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設立・設置・異動申告書" sheetId="1" r:id="rId1"/>
  </sheets>
  <calcPr calcId="122211"/>
</workbook>
</file>

<file path=xl/sharedStrings.xml><?xml version="1.0" encoding="utf-8"?>
<sst xmlns="http://schemas.openxmlformats.org/spreadsheetml/2006/main" count="169" uniqueCount="107">
  <si>
    <t>処理欄</t>
    <rPh sb="0" eb="2">
      <t>ショリ</t>
    </rPh>
    <rPh sb="2" eb="3">
      <t>ラン</t>
    </rPh>
    <phoneticPr fontId="5"/>
  </si>
  <si>
    <t>発信年月日</t>
    <rPh sb="0" eb="2">
      <t>ハッシン</t>
    </rPh>
    <rPh sb="2" eb="5">
      <t>ネンガッピ</t>
    </rPh>
    <phoneticPr fontId="5"/>
  </si>
  <si>
    <t>市・他
区分</t>
    <rPh sb="0" eb="1">
      <t>シ</t>
    </rPh>
    <rPh sb="2" eb="3">
      <t>タ</t>
    </rPh>
    <rPh sb="4" eb="6">
      <t>クブン</t>
    </rPh>
    <phoneticPr fontId="5"/>
  </si>
  <si>
    <t>産業
分類</t>
    <rPh sb="0" eb="2">
      <t>サンギョウ</t>
    </rPh>
    <rPh sb="3" eb="5">
      <t>ブンルイ</t>
    </rPh>
    <phoneticPr fontId="5"/>
  </si>
  <si>
    <t>均等割
区分</t>
    <rPh sb="0" eb="3">
      <t>キントウワリ</t>
    </rPh>
    <rPh sb="4" eb="6">
      <t>クブン</t>
    </rPh>
    <phoneticPr fontId="5"/>
  </si>
  <si>
    <t>管理番号</t>
    <rPh sb="0" eb="2">
      <t>カンリ</t>
    </rPh>
    <rPh sb="2" eb="4">
      <t>バンゴウ</t>
    </rPh>
    <phoneticPr fontId="5"/>
  </si>
  <si>
    <t>課長</t>
    <rPh sb="0" eb="2">
      <t>カチョウ</t>
    </rPh>
    <phoneticPr fontId="5"/>
  </si>
  <si>
    <t>係長</t>
    <rPh sb="0" eb="2">
      <t>カカリチョウ</t>
    </rPh>
    <phoneticPr fontId="5"/>
  </si>
  <si>
    <t>係</t>
    <rPh sb="0" eb="1">
      <t>カカリ</t>
    </rPh>
    <phoneticPr fontId="5"/>
  </si>
  <si>
    <t>処理済</t>
    <rPh sb="0" eb="2">
      <t>ショリ</t>
    </rPh>
    <rPh sb="2" eb="3">
      <t>ズ</t>
    </rPh>
    <phoneticPr fontId="5"/>
  </si>
  <si>
    <t>郵便官署消印</t>
    <rPh sb="0" eb="2">
      <t>ユウビン</t>
    </rPh>
    <rPh sb="2" eb="4">
      <t>カンショ</t>
    </rPh>
    <rPh sb="4" eb="6">
      <t>ケシイン</t>
    </rPh>
    <phoneticPr fontId="5"/>
  </si>
  <si>
    <t>確認印</t>
    <rPh sb="0" eb="2">
      <t>カクニン</t>
    </rPh>
    <rPh sb="2" eb="3">
      <t>イン</t>
    </rPh>
    <phoneticPr fontId="5"/>
  </si>
  <si>
    <t>法人等の設立・設置・異動申告書</t>
    <rPh sb="0" eb="3">
      <t>ホウジントウ</t>
    </rPh>
    <rPh sb="4" eb="6">
      <t>セツリツ</t>
    </rPh>
    <rPh sb="7" eb="9">
      <t>セッチ</t>
    </rPh>
    <rPh sb="10" eb="12">
      <t>イドウ</t>
    </rPh>
    <rPh sb="12" eb="15">
      <t>シンコクショ</t>
    </rPh>
    <phoneticPr fontId="5"/>
  </si>
  <si>
    <t>令和</t>
    <rPh sb="0" eb="1">
      <t>レイ</t>
    </rPh>
    <rPh sb="1" eb="2">
      <t>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</si>
  <si>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</si>
  <si>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</si>
  <si>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</si>
  <si>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北　斗　市　長　様　</t>
    <rPh sb="0" eb="1">
      <t>キタ</t>
    </rPh>
    <rPh sb="2" eb="3">
      <t>ト</t>
    </rPh>
    <rPh sb="4" eb="5">
      <t>シ</t>
    </rPh>
    <rPh sb="6" eb="7">
      <t>チョウ</t>
    </rPh>
    <rPh sb="8" eb="9">
      <t>サマ</t>
    </rPh>
    <phoneticPr fontId="5"/>
  </si>
  <si>
    <t>下記の通り申告いたします。</t>
    <rPh sb="0" eb="2">
      <t>カキ</t>
    </rPh>
    <rPh sb="3" eb="4">
      <t>トオ</t>
    </rPh>
    <rPh sb="5" eb="7">
      <t>シンコク</t>
    </rPh>
    <phoneticPr fontId="5"/>
  </si>
  <si>
    <t>本店所在地
電話番号</t>
    <rPh sb="0" eb="2">
      <t>ホンテン</t>
    </rPh>
    <rPh sb="2" eb="5">
      <t>ショザイチ</t>
    </rPh>
    <rPh sb="6" eb="8">
      <t>デンワ</t>
    </rPh>
    <rPh sb="8" eb="10">
      <t>バンゴウ</t>
    </rPh>
    <phoneticPr fontId="5"/>
  </si>
  <si>
    <t>〒</t>
  </si>
  <si>
    <t>－</t>
  </si>
  <si>
    <t>(電話</t>
    <rPh sb="1" eb="3">
      <t>デンワ</t>
    </rPh>
    <phoneticPr fontId="5"/>
  </si>
  <si>
    <t>）</t>
    <phoneticPr fontId="5"/>
  </si>
  <si>
    <t>（北斗市内の主たる支店等）</t>
    <rPh sb="1" eb="3">
      <t>ホクト</t>
    </rPh>
    <rPh sb="3" eb="5">
      <t>シナイ</t>
    </rPh>
    <rPh sb="6" eb="7">
      <t>シュ</t>
    </rPh>
    <rPh sb="9" eb="11">
      <t>シテン</t>
    </rPh>
    <rPh sb="11" eb="12">
      <t>トウ</t>
    </rPh>
    <phoneticPr fontId="5"/>
  </si>
  <si>
    <t>番地</t>
    <rPh sb="0" eb="2">
      <t>バンチ</t>
    </rPh>
    <phoneticPr fontId="5"/>
  </si>
  <si>
    <t>丁目</t>
    <rPh sb="0" eb="2">
      <t>チョウメ</t>
    </rPh>
    <phoneticPr fontId="5"/>
  </si>
  <si>
    <t>番</t>
    <rPh sb="0" eb="1">
      <t>バン</t>
    </rPh>
    <phoneticPr fontId="5"/>
  </si>
  <si>
    <t>号</t>
    <rPh sb="0" eb="1">
      <t>ゴウ</t>
    </rPh>
    <phoneticPr fontId="5"/>
  </si>
  <si>
    <t>（フリガナ）</t>
  </si>
  <si>
    <t>（必ず付してください。）</t>
    <rPh sb="1" eb="2">
      <t>カナラ</t>
    </rPh>
    <rPh sb="3" eb="4">
      <t>フ</t>
    </rPh>
    <phoneticPr fontId="5"/>
  </si>
  <si>
    <t>（</t>
    <phoneticPr fontId="5"/>
  </si>
  <si>
    <t>）</t>
    <phoneticPr fontId="5"/>
  </si>
  <si>
    <t>内</t>
    <rPh sb="0" eb="1">
      <t>ナイ</t>
    </rPh>
    <phoneticPr fontId="5"/>
  </si>
  <si>
    <t>法人名</t>
    <rPh sb="0" eb="2">
      <t>ホウジン</t>
    </rPh>
    <rPh sb="2" eb="3">
      <t>メイ</t>
    </rPh>
    <phoneticPr fontId="5"/>
  </si>
  <si>
    <t>（北斗市内の主たる支店等の名称）</t>
    <rPh sb="1" eb="3">
      <t>ホクト</t>
    </rPh>
    <rPh sb="3" eb="5">
      <t>シナイ</t>
    </rPh>
    <rPh sb="6" eb="7">
      <t>シュ</t>
    </rPh>
    <rPh sb="9" eb="11">
      <t>シテン</t>
    </rPh>
    <rPh sb="11" eb="12">
      <t>トウ</t>
    </rPh>
    <rPh sb="13" eb="15">
      <t>メイショウ</t>
    </rPh>
    <phoneticPr fontId="5"/>
  </si>
  <si>
    <t>法人番号</t>
    <rPh sb="0" eb="2">
      <t>ホウジン</t>
    </rPh>
    <rPh sb="2" eb="4">
      <t>バンゴウ</t>
    </rPh>
    <phoneticPr fontId="5"/>
  </si>
  <si>
    <t>代表者
（又は清算人）
の住所・氏名</t>
    <rPh sb="0" eb="3">
      <t>ダイヒョウシャ</t>
    </rPh>
    <rPh sb="5" eb="6">
      <t>マタ</t>
    </rPh>
    <rPh sb="7" eb="9">
      <t>セイサン</t>
    </rPh>
    <rPh sb="9" eb="10">
      <t>ニン</t>
    </rPh>
    <rPh sb="13" eb="15">
      <t>ジュウショ</t>
    </rPh>
    <rPh sb="16" eb="18">
      <t>シメイ</t>
    </rPh>
    <phoneticPr fontId="5"/>
  </si>
  <si>
    <t>事業年度</t>
    <rPh sb="0" eb="2">
      <t>ジギョウ</t>
    </rPh>
    <rPh sb="2" eb="4">
      <t>ネンド</t>
    </rPh>
    <phoneticPr fontId="5"/>
  </si>
  <si>
    <t>月</t>
    <rPh sb="0" eb="1">
      <t>ガツ</t>
    </rPh>
    <phoneticPr fontId="5"/>
  </si>
  <si>
    <t>～</t>
    <phoneticPr fontId="5"/>
  </si>
  <si>
    <t>～</t>
    <phoneticPr fontId="5"/>
  </si>
  <si>
    <t>設立年月日</t>
    <rPh sb="0" eb="2">
      <t>セツリツ</t>
    </rPh>
    <rPh sb="2" eb="5">
      <t>ネンガッピ</t>
    </rPh>
    <phoneticPr fontId="5"/>
  </si>
  <si>
    <t>北斗市内の従たる
支店等の所在地・
名称・電話</t>
    <rPh sb="0" eb="2">
      <t>ホクト</t>
    </rPh>
    <rPh sb="2" eb="4">
      <t>シナイ</t>
    </rPh>
    <rPh sb="5" eb="6">
      <t>ジュウ</t>
    </rPh>
    <rPh sb="9" eb="11">
      <t>シテン</t>
    </rPh>
    <rPh sb="11" eb="12">
      <t>トウ</t>
    </rPh>
    <rPh sb="13" eb="16">
      <t>ショザイチ</t>
    </rPh>
    <rPh sb="18" eb="20">
      <t>メイショウ</t>
    </rPh>
    <rPh sb="21" eb="23">
      <t>デンワ</t>
    </rPh>
    <phoneticPr fontId="5"/>
  </si>
  <si>
    <t>設立・設置</t>
    <rPh sb="0" eb="2">
      <t>セツリツ</t>
    </rPh>
    <rPh sb="3" eb="5">
      <t>セッチ</t>
    </rPh>
    <phoneticPr fontId="5"/>
  </si>
  <si>
    <t>支店等設置年月日</t>
    <rPh sb="0" eb="2">
      <t>シテン</t>
    </rPh>
    <rPh sb="2" eb="3">
      <t>トウ</t>
    </rPh>
    <rPh sb="3" eb="5">
      <t>セッチ</t>
    </rPh>
    <rPh sb="5" eb="8">
      <t>ネンガッピ</t>
    </rPh>
    <phoneticPr fontId="5"/>
  </si>
  <si>
    <t>従業者数</t>
    <rPh sb="0" eb="1">
      <t>ジュウ</t>
    </rPh>
    <rPh sb="1" eb="4">
      <t>ギョウシャスウ</t>
    </rPh>
    <phoneticPr fontId="5"/>
  </si>
  <si>
    <t>総数</t>
    <rPh sb="0" eb="2">
      <t>ソウスウ</t>
    </rPh>
    <phoneticPr fontId="5"/>
  </si>
  <si>
    <t>北斗市内</t>
    <rPh sb="0" eb="2">
      <t>ホクト</t>
    </rPh>
    <rPh sb="2" eb="4">
      <t>シナイ</t>
    </rPh>
    <phoneticPr fontId="5"/>
  </si>
  <si>
    <t>確定申告書提出
期限延長の有無</t>
    <rPh sb="0" eb="2">
      <t>カクテイ</t>
    </rPh>
    <rPh sb="2" eb="4">
      <t>シンコク</t>
    </rPh>
    <rPh sb="4" eb="5">
      <t>ショ</t>
    </rPh>
    <rPh sb="5" eb="7">
      <t>テイシュツ</t>
    </rPh>
    <rPh sb="8" eb="10">
      <t>キゲン</t>
    </rPh>
    <rPh sb="10" eb="12">
      <t>エンチョウ</t>
    </rPh>
    <rPh sb="13" eb="15">
      <t>ウム</t>
    </rPh>
    <phoneticPr fontId="5"/>
  </si>
  <si>
    <t>人</t>
    <rPh sb="0" eb="1">
      <t>ニン</t>
    </rPh>
    <phoneticPr fontId="5"/>
  </si>
  <si>
    <t>資本金等の金額</t>
    <rPh sb="0" eb="3">
      <t>シホンキン</t>
    </rPh>
    <rPh sb="3" eb="4">
      <t>トウ</t>
    </rPh>
    <rPh sb="5" eb="7">
      <t>キンガク</t>
    </rPh>
    <phoneticPr fontId="5"/>
  </si>
  <si>
    <t>資本金又は
出資金の額</t>
    <rPh sb="0" eb="3">
      <t>シホンキン</t>
    </rPh>
    <rPh sb="3" eb="4">
      <t>マタ</t>
    </rPh>
    <rPh sb="6" eb="8">
      <t>シュッシ</t>
    </rPh>
    <rPh sb="10" eb="11">
      <t>ガク</t>
    </rPh>
    <phoneticPr fontId="5"/>
  </si>
  <si>
    <t>円</t>
    <rPh sb="0" eb="1">
      <t>エン</t>
    </rPh>
    <phoneticPr fontId="5"/>
  </si>
  <si>
    <t>申告書用紙等
送付先の住所
・名称・電話</t>
    <rPh sb="0" eb="3">
      <t>シンコクショ</t>
    </rPh>
    <rPh sb="3" eb="5">
      <t>ヨウシ</t>
    </rPh>
    <rPh sb="5" eb="6">
      <t>トウ</t>
    </rPh>
    <rPh sb="7" eb="10">
      <t>ソウフサキ</t>
    </rPh>
    <rPh sb="11" eb="13">
      <t>ジュウショ</t>
    </rPh>
    <rPh sb="15" eb="17">
      <t>メイショウ</t>
    </rPh>
    <rPh sb="18" eb="20">
      <t>デンワ</t>
    </rPh>
    <phoneticPr fontId="5"/>
  </si>
  <si>
    <t>資本準備金の
額の合算額</t>
    <rPh sb="0" eb="2">
      <t>シホン</t>
    </rPh>
    <rPh sb="2" eb="5">
      <t>ジュンビキン</t>
    </rPh>
    <rPh sb="7" eb="8">
      <t>ガク</t>
    </rPh>
    <rPh sb="9" eb="11">
      <t>ガッサン</t>
    </rPh>
    <rPh sb="11" eb="12">
      <t>ガク</t>
    </rPh>
    <phoneticPr fontId="5"/>
  </si>
  <si>
    <t>資本金等の額</t>
    <rPh sb="0" eb="3">
      <t>シホンキン</t>
    </rPh>
    <rPh sb="3" eb="4">
      <t>トウ</t>
    </rPh>
    <rPh sb="5" eb="6">
      <t>ガク</t>
    </rPh>
    <phoneticPr fontId="5"/>
  </si>
  <si>
    <t>登記上と異なる
本店所在地・電話</t>
    <rPh sb="0" eb="3">
      <t>トウキジョウ</t>
    </rPh>
    <rPh sb="4" eb="5">
      <t>コト</t>
    </rPh>
    <rPh sb="8" eb="10">
      <t>ホンテン</t>
    </rPh>
    <rPh sb="10" eb="13">
      <t>ショザイチ</t>
    </rPh>
    <rPh sb="14" eb="16">
      <t>デンワ</t>
    </rPh>
    <phoneticPr fontId="5"/>
  </si>
  <si>
    <t>事業種目</t>
    <rPh sb="0" eb="2">
      <t>ジギョウ</t>
    </rPh>
    <rPh sb="2" eb="4">
      <t>シュモク</t>
    </rPh>
    <phoneticPr fontId="5"/>
  </si>
  <si>
    <t>主要なものを列記し、うち最も主たるものに○印をつける</t>
    <rPh sb="0" eb="2">
      <t>シュヨウ</t>
    </rPh>
    <rPh sb="6" eb="8">
      <t>レッキ</t>
    </rPh>
    <rPh sb="12" eb="13">
      <t>モット</t>
    </rPh>
    <rPh sb="14" eb="15">
      <t>シュ</t>
    </rPh>
    <rPh sb="21" eb="22">
      <t>シルシ</t>
    </rPh>
    <phoneticPr fontId="5"/>
  </si>
  <si>
    <t>備考</t>
    <rPh sb="0" eb="2">
      <t>ビコウ</t>
    </rPh>
    <phoneticPr fontId="5"/>
  </si>
  <si>
    <t>変更前</t>
    <rPh sb="0" eb="2">
      <t>ヘンコウ</t>
    </rPh>
    <rPh sb="2" eb="3">
      <t>マエ</t>
    </rPh>
    <phoneticPr fontId="5"/>
  </si>
  <si>
    <t>変更後</t>
    <rPh sb="0" eb="2">
      <t>ヘンコウ</t>
    </rPh>
    <rPh sb="2" eb="3">
      <t>ゴ</t>
    </rPh>
    <phoneticPr fontId="5"/>
  </si>
  <si>
    <t>届出事項の異動（変更）　</t>
    <rPh sb="0" eb="1">
      <t>トドケ</t>
    </rPh>
    <rPh sb="1" eb="2">
      <t>デ</t>
    </rPh>
    <rPh sb="2" eb="3">
      <t>コト</t>
    </rPh>
    <rPh sb="3" eb="4">
      <t>コウ</t>
    </rPh>
    <rPh sb="5" eb="7">
      <t>イドウ</t>
    </rPh>
    <rPh sb="8" eb="9">
      <t>ヘン</t>
    </rPh>
    <rPh sb="9" eb="10">
      <t>サラ</t>
    </rPh>
    <phoneticPr fontId="5"/>
  </si>
  <si>
    <t>本店等所在地</t>
    <rPh sb="0" eb="3">
      <t>ホンテントウ</t>
    </rPh>
    <rPh sb="3" eb="6">
      <t>ショザイチ</t>
    </rPh>
    <phoneticPr fontId="5"/>
  </si>
  <si>
    <t>北斗市内支店等所在地</t>
    <rPh sb="0" eb="3">
      <t>ホクトシ</t>
    </rPh>
    <rPh sb="3" eb="4">
      <t>ナイ</t>
    </rPh>
    <rPh sb="4" eb="6">
      <t>シテン</t>
    </rPh>
    <rPh sb="6" eb="7">
      <t>トウ</t>
    </rPh>
    <rPh sb="7" eb="10">
      <t>ショザイチ</t>
    </rPh>
    <phoneticPr fontId="5"/>
  </si>
  <si>
    <t>法人名・支店等名称</t>
    <rPh sb="0" eb="2">
      <t>ホウジン</t>
    </rPh>
    <rPh sb="2" eb="3">
      <t>メイ</t>
    </rPh>
    <rPh sb="4" eb="6">
      <t>シテン</t>
    </rPh>
    <rPh sb="6" eb="7">
      <t>トウ</t>
    </rPh>
    <rPh sb="7" eb="9">
      <t>メイショウ</t>
    </rPh>
    <phoneticPr fontId="5"/>
  </si>
  <si>
    <t>代表者住所氏名</t>
    <rPh sb="0" eb="3">
      <t>ダイヒョウシャ</t>
    </rPh>
    <rPh sb="3" eb="5">
      <t>ジュウショ</t>
    </rPh>
    <rPh sb="5" eb="7">
      <t>シメイ</t>
    </rPh>
    <phoneticPr fontId="5"/>
  </si>
  <si>
    <t>資本等の金額</t>
    <rPh sb="0" eb="2">
      <t>シホン</t>
    </rPh>
    <rPh sb="2" eb="3">
      <t>トウ</t>
    </rPh>
    <rPh sb="4" eb="6">
      <t>キンガク</t>
    </rPh>
    <phoneticPr fontId="5"/>
  </si>
  <si>
    <t>その他</t>
    <rPh sb="2" eb="3">
      <t>タ</t>
    </rPh>
    <phoneticPr fontId="5"/>
  </si>
  <si>
    <t>変更年月日</t>
    <rPh sb="0" eb="2">
      <t>ヘンコウ</t>
    </rPh>
    <rPh sb="2" eb="5">
      <t>ネンガッピ</t>
    </rPh>
    <phoneticPr fontId="5"/>
  </si>
  <si>
    <t>登記年月日</t>
    <rPh sb="0" eb="2">
      <t>トウキ</t>
    </rPh>
    <rPh sb="2" eb="5">
      <t>ネンガッピ</t>
    </rPh>
    <phoneticPr fontId="5"/>
  </si>
  <si>
    <t>（</t>
  </si>
  <si>
    <t>）</t>
  </si>
  <si>
    <t>本店所在地変更の場合</t>
    <rPh sb="0" eb="2">
      <t>ホンテン</t>
    </rPh>
    <rPh sb="2" eb="5">
      <t>ショザイチ</t>
    </rPh>
    <rPh sb="5" eb="7">
      <t>ヘンコウ</t>
    </rPh>
    <rPh sb="8" eb="10">
      <t>バアイ</t>
    </rPh>
    <phoneticPr fontId="5"/>
  </si>
  <si>
    <t>旧本店は事業所等として</t>
    <rPh sb="0" eb="3">
      <t>キュウホンテン</t>
    </rPh>
    <rPh sb="4" eb="7">
      <t>ジギョウショ</t>
    </rPh>
    <rPh sb="7" eb="8">
      <t>トウ</t>
    </rPh>
    <phoneticPr fontId="5"/>
  </si>
  <si>
    <t>存在する</t>
    <phoneticPr fontId="5"/>
  </si>
  <si>
    <t>・</t>
  </si>
  <si>
    <t>廃止する</t>
    <rPh sb="0" eb="2">
      <t>ハイシ</t>
    </rPh>
    <phoneticPr fontId="5"/>
  </si>
  <si>
    <t>事業所の開設</t>
    <rPh sb="0" eb="3">
      <t>ジギョウショ</t>
    </rPh>
    <rPh sb="4" eb="6">
      <t>カイセツ</t>
    </rPh>
    <phoneticPr fontId="5"/>
  </si>
  <si>
    <t>所在地</t>
    <rPh sb="0" eb="3">
      <t>ショザイチ</t>
    </rPh>
    <phoneticPr fontId="5"/>
  </si>
  <si>
    <t>事業所の廃止</t>
    <rPh sb="0" eb="3">
      <t>ジギョウショ</t>
    </rPh>
    <rPh sb="4" eb="6">
      <t>ハイシ</t>
    </rPh>
    <phoneticPr fontId="5"/>
  </si>
  <si>
    <t>名称</t>
    <rPh sb="0" eb="2">
      <t>メイショウ</t>
    </rPh>
    <phoneticPr fontId="5"/>
  </si>
  <si>
    <t>異動年月日</t>
    <rPh sb="0" eb="2">
      <t>イドウ</t>
    </rPh>
    <rPh sb="2" eb="5">
      <t>ネンガッピ</t>
    </rPh>
    <phoneticPr fontId="5"/>
  </si>
  <si>
    <t>解散</t>
    <rPh sb="0" eb="2">
      <t>カイサン</t>
    </rPh>
    <phoneticPr fontId="5"/>
  </si>
  <si>
    <t>フリガナ</t>
    <phoneticPr fontId="5"/>
  </si>
  <si>
    <t>清算人氏名</t>
    <rPh sb="0" eb="2">
      <t>セイサン</t>
    </rPh>
    <rPh sb="2" eb="3">
      <t>ニン</t>
    </rPh>
    <rPh sb="3" eb="5">
      <t>シメイ</t>
    </rPh>
    <phoneticPr fontId="5"/>
  </si>
  <si>
    <t>清算人住所</t>
    <rPh sb="0" eb="2">
      <t>セイサン</t>
    </rPh>
    <rPh sb="2" eb="3">
      <t>ニン</t>
    </rPh>
    <rPh sb="3" eb="5">
      <t>ジュウショ</t>
    </rPh>
    <phoneticPr fontId="5"/>
  </si>
  <si>
    <t>電話</t>
    <rPh sb="0" eb="2">
      <t>デンワ</t>
    </rPh>
    <phoneticPr fontId="5"/>
  </si>
  <si>
    <t>解散年月日</t>
    <rPh sb="0" eb="2">
      <t>カイサン</t>
    </rPh>
    <rPh sb="2" eb="5">
      <t>ネンガッピ</t>
    </rPh>
    <phoneticPr fontId="5"/>
  </si>
  <si>
    <t>合併</t>
    <rPh sb="0" eb="2">
      <t>ガッペイ</t>
    </rPh>
    <phoneticPr fontId="5"/>
  </si>
  <si>
    <t>被合併法人名</t>
    <rPh sb="0" eb="1">
      <t>ヒ</t>
    </rPh>
    <rPh sb="1" eb="3">
      <t>ガッペイ</t>
    </rPh>
    <rPh sb="3" eb="5">
      <t>ホウジン</t>
    </rPh>
    <rPh sb="5" eb="6">
      <t>メイ</t>
    </rPh>
    <phoneticPr fontId="5"/>
  </si>
  <si>
    <t>被合併法人
本店所在地</t>
    <rPh sb="0" eb="1">
      <t>ヒ</t>
    </rPh>
    <rPh sb="1" eb="3">
      <t>ガッペイ</t>
    </rPh>
    <rPh sb="3" eb="5">
      <t>ホウジン</t>
    </rPh>
    <rPh sb="6" eb="8">
      <t>ホンテン</t>
    </rPh>
    <rPh sb="8" eb="11">
      <t>ショザイチ</t>
    </rPh>
    <phoneticPr fontId="5"/>
  </si>
  <si>
    <t>合併年月日</t>
    <rPh sb="0" eb="2">
      <t>ガッペイ</t>
    </rPh>
    <rPh sb="2" eb="5">
      <t>ネンガッピ</t>
    </rPh>
    <phoneticPr fontId="5"/>
  </si>
  <si>
    <t>休業</t>
    <rPh sb="0" eb="2">
      <t>キュウギョウ</t>
    </rPh>
    <phoneticPr fontId="5"/>
  </si>
  <si>
    <t>開始日</t>
    <rPh sb="0" eb="3">
      <t>カイシビ</t>
    </rPh>
    <phoneticPr fontId="5"/>
  </si>
  <si>
    <t>再開見込なし</t>
    <rPh sb="0" eb="2">
      <t>サイカイ</t>
    </rPh>
    <rPh sb="2" eb="4">
      <t>ミコミ</t>
    </rPh>
    <phoneticPr fontId="5"/>
  </si>
  <si>
    <t>再開</t>
    <rPh sb="0" eb="2">
      <t>サイカイ</t>
    </rPh>
    <phoneticPr fontId="5"/>
  </si>
  <si>
    <t>清算結了</t>
    <rPh sb="0" eb="2">
      <t>セイサン</t>
    </rPh>
    <rPh sb="2" eb="4">
      <t>ケツリョウ</t>
    </rPh>
    <phoneticPr fontId="5"/>
  </si>
  <si>
    <t>清算結了年月日</t>
    <rPh sb="0" eb="2">
      <t>セイサン</t>
    </rPh>
    <rPh sb="2" eb="4">
      <t>ケツリョウ</t>
    </rPh>
    <rPh sb="4" eb="7">
      <t>ネンガッピ</t>
    </rPh>
    <phoneticPr fontId="5"/>
  </si>
  <si>
    <t>添付書類</t>
    <rPh sb="0" eb="2">
      <t>テンプ</t>
    </rPh>
    <rPh sb="2" eb="4">
      <t>ショルイ</t>
    </rPh>
    <phoneticPr fontId="5"/>
  </si>
  <si>
    <t>登記簿謄本又は登記事項証明書(写し)</t>
    <rPh sb="0" eb="3">
      <t>トウキボ</t>
    </rPh>
    <rPh sb="3" eb="5">
      <t>トウホン</t>
    </rPh>
    <rPh sb="5" eb="6">
      <t>マタ</t>
    </rPh>
    <rPh sb="7" eb="9">
      <t>トウキ</t>
    </rPh>
    <rPh sb="9" eb="11">
      <t>ジコウ</t>
    </rPh>
    <rPh sb="11" eb="14">
      <t>ショウメイショ</t>
    </rPh>
    <rPh sb="15" eb="16">
      <t>ウツ</t>
    </rPh>
    <phoneticPr fontId="5"/>
  </si>
  <si>
    <t>関与税理士</t>
    <rPh sb="0" eb="2">
      <t>カンヨ</t>
    </rPh>
    <rPh sb="2" eb="5">
      <t>ゼイリシ</t>
    </rPh>
    <phoneticPr fontId="5"/>
  </si>
  <si>
    <t>事務所名</t>
    <rPh sb="0" eb="2">
      <t>ジム</t>
    </rPh>
    <rPh sb="2" eb="3">
      <t>ショ</t>
    </rPh>
    <rPh sb="3" eb="4">
      <t>メイ</t>
    </rPh>
    <phoneticPr fontId="5"/>
  </si>
  <si>
    <t>定款、寄付行為、規則あるいは規約又は、その写し。</t>
    <rPh sb="0" eb="2">
      <t>テイカン</t>
    </rPh>
    <rPh sb="3" eb="5">
      <t>キフ</t>
    </rPh>
    <rPh sb="5" eb="7">
      <t>コウイ</t>
    </rPh>
    <rPh sb="8" eb="10">
      <t>キソク</t>
    </rPh>
    <rPh sb="14" eb="16">
      <t>キヤク</t>
    </rPh>
    <rPh sb="16" eb="17">
      <t>マタ</t>
    </rPh>
    <rPh sb="21" eb="22">
      <t>ウツ</t>
    </rPh>
    <phoneticPr fontId="5"/>
  </si>
  <si>
    <t>（異動申告の場合は、事業年度の変更のときのみ添付）</t>
    <rPh sb="1" eb="3">
      <t>イドウ</t>
    </rPh>
    <rPh sb="3" eb="5">
      <t>シンコク</t>
    </rPh>
    <rPh sb="6" eb="8">
      <t>バアイ</t>
    </rPh>
    <rPh sb="10" eb="12">
      <t>ジギョウ</t>
    </rPh>
    <rPh sb="12" eb="14">
      <t>ネンド</t>
    </rPh>
    <rPh sb="15" eb="17">
      <t>ヘンコウ</t>
    </rPh>
    <rPh sb="22" eb="24">
      <t>テンプ</t>
    </rPh>
    <phoneticPr fontId="5"/>
  </si>
  <si>
    <t>氏名</t>
    <rPh sb="0" eb="2">
      <t>シメイ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</si>
</sst>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\ 0000\ 0000\ 0000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distributed" vertical="center" wrapText="1"/>
    </xf>
    <xf numFmtId="0" fontId="3" fillId="0" borderId="11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 wrapText="1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distributed" vertical="center" wrapText="1"/>
    </xf>
    <xf numFmtId="0" fontId="3" fillId="0" borderId="17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distributed" vertical="center"/>
    </xf>
    <xf numFmtId="176" fontId="3" fillId="2" borderId="11" xfId="0" applyNumberFormat="1" applyFont="1" applyFill="1" applyBorder="1" applyAlignment="1" applyProtection="1">
      <alignment horizontal="left" vertical="center"/>
      <protection locked="0"/>
    </xf>
    <xf numFmtId="176" fontId="3" fillId="0" borderId="12" xfId="0" applyNumberFormat="1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distributed" vertical="center"/>
    </xf>
    <xf numFmtId="176" fontId="3" fillId="2" borderId="16" xfId="0" applyNumberFormat="1" applyFont="1" applyFill="1" applyBorder="1" applyAlignment="1" applyProtection="1">
      <alignment horizontal="left" vertical="center"/>
      <protection locked="0"/>
    </xf>
    <xf numFmtId="176" fontId="3" fillId="0" borderId="17" xfId="0" applyNumberFormat="1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distributed" textRotation="255"/>
    </xf>
    <xf numFmtId="0" fontId="3" fillId="0" borderId="14" xfId="0" applyFont="1" applyBorder="1" applyAlignment="1" applyProtection="1">
      <alignment vertical="distributed" textRotation="255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3" xfId="0" applyNumberFormat="1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14" xfId="0" applyFont="1" applyBorder="1" applyAlignment="1" applyProtection="1">
      <alignment horizontal="center" vertical="center" textRotation="255"/>
    </xf>
    <xf numFmtId="0" fontId="3" fillId="0" borderId="13" xfId="0" applyFont="1" applyBorder="1" applyAlignment="1" applyProtection="1">
      <alignment horizontal="center" vertical="center" textRotation="255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38" fontId="3" fillId="2" borderId="13" xfId="1" applyFont="1" applyFill="1" applyBorder="1" applyAlignment="1" applyProtection="1">
      <alignment horizontal="center" vertical="center"/>
      <protection locked="0"/>
    </xf>
    <xf numFmtId="38" fontId="3" fillId="2" borderId="0" xfId="1" applyFont="1" applyFill="1" applyBorder="1" applyAlignment="1" applyProtection="1">
      <alignment horizontal="center" vertical="center"/>
      <protection locked="0"/>
    </xf>
    <xf numFmtId="38" fontId="3" fillId="2" borderId="15" xfId="1" applyFont="1" applyFill="1" applyBorder="1" applyAlignment="1" applyProtection="1">
      <alignment horizontal="center" vertical="center"/>
      <protection locked="0"/>
    </xf>
    <xf numFmtId="38" fontId="3" fillId="2" borderId="16" xfId="1" applyFont="1" applyFill="1" applyBorder="1" applyAlignment="1" applyProtection="1">
      <alignment horizontal="center" vertical="center"/>
      <protection locked="0"/>
    </xf>
    <xf numFmtId="38" fontId="3" fillId="0" borderId="17" xfId="1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 textRotation="255"/>
    </xf>
    <xf numFmtId="0" fontId="3" fillId="0" borderId="11" xfId="0" applyFont="1" applyBorder="1" applyAlignment="1" applyProtection="1">
      <alignment horizontal="center" vertical="center" textRotation="255"/>
    </xf>
    <xf numFmtId="0" fontId="3" fillId="0" borderId="12" xfId="0" applyFont="1" applyBorder="1" applyAlignment="1" applyProtection="1">
      <alignment horizontal="center" vertical="center" textRotation="255"/>
    </xf>
    <xf numFmtId="38" fontId="3" fillId="2" borderId="0" xfId="1" applyFont="1" applyFill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center" vertical="center" textRotation="255"/>
    </xf>
    <xf numFmtId="0" fontId="3" fillId="0" borderId="16" xfId="0" applyFont="1" applyBorder="1" applyAlignment="1" applyProtection="1">
      <alignment horizontal="center" vertical="center" textRotation="255"/>
    </xf>
    <xf numFmtId="0" fontId="3" fillId="0" borderId="17" xfId="0" applyFont="1" applyBorder="1" applyAlignment="1" applyProtection="1">
      <alignment horizontal="center" vertical="center" textRotation="255"/>
    </xf>
    <xf numFmtId="0" fontId="3" fillId="2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distributed" textRotation="255" indent="3"/>
    </xf>
    <xf numFmtId="0" fontId="3" fillId="0" borderId="0" xfId="0" applyFont="1" applyBorder="1" applyAlignment="1" applyProtection="1">
      <alignment horizontal="center" vertical="distributed" textRotation="255" indent="3"/>
    </xf>
    <xf numFmtId="0" fontId="3" fillId="0" borderId="14" xfId="0" applyFont="1" applyBorder="1" applyAlignment="1" applyProtection="1">
      <alignment horizontal="center" vertical="distributed" textRotation="255" indent="3"/>
    </xf>
    <xf numFmtId="0" fontId="3" fillId="0" borderId="13" xfId="0" applyFont="1" applyBorder="1" applyAlignment="1" applyProtection="1">
      <alignment vertical="distributed" textRotation="255"/>
    </xf>
    <xf numFmtId="0" fontId="3" fillId="0" borderId="15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vertical="center" textRotation="255" wrapText="1"/>
    </xf>
    <xf numFmtId="0" fontId="3" fillId="2" borderId="11" xfId="0" applyFont="1" applyFill="1" applyBorder="1" applyAlignment="1" applyProtection="1">
      <alignment horizontal="center" vertical="center" textRotation="255" wrapText="1"/>
      <protection locked="0"/>
    </xf>
    <xf numFmtId="0" fontId="3" fillId="0" borderId="14" xfId="0" applyFont="1" applyBorder="1" applyAlignment="1" applyProtection="1">
      <alignment vertical="center" textRotation="255"/>
    </xf>
    <xf numFmtId="0" fontId="3" fillId="2" borderId="0" xfId="0" applyFont="1" applyFill="1" applyBorder="1" applyAlignment="1" applyProtection="1">
      <alignment horizontal="center" vertical="center" textRotation="255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2" borderId="18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 textRotation="255"/>
    </xf>
    <xf numFmtId="0" fontId="3" fillId="0" borderId="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textRotation="255"/>
    </xf>
    <xf numFmtId="0" fontId="3" fillId="0" borderId="24" xfId="0" applyFont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 wrapText="1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1</xdr:row>
      <xdr:rowOff>38099</xdr:rowOff>
    </xdr:from>
    <xdr:to>
      <xdr:col>11</xdr:col>
      <xdr:colOff>1424</xdr:colOff>
      <xdr:row>9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295274" y="142874"/>
          <a:ext cx="963450" cy="866776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受 付 印</a:t>
          </a:r>
          <a:endParaRPr lang="en-US" altLang="ja-JP" sz="8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1">
            <a:lnSpc>
              <a:spcPts val="800"/>
            </a:lnSpc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113</xdr:row>
          <xdr:rowOff>95250</xdr:rowOff>
        </xdr:from>
        <xdr:to>
          <xdr:col>58</xdr:col>
          <xdr:colOff>9525</xdr:colOff>
          <xdr:row>116</xdr:row>
          <xdr:rowOff>1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113</xdr:row>
          <xdr:rowOff>95250</xdr:rowOff>
        </xdr:from>
        <xdr:to>
          <xdr:col>8</xdr:col>
          <xdr:colOff>9525</xdr:colOff>
          <xdr:row>116</xdr:row>
          <xdr:rowOff>1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115</xdr:row>
          <xdr:rowOff>95250</xdr:rowOff>
        </xdr:from>
        <xdr:to>
          <xdr:col>8</xdr:col>
          <xdr:colOff>9525</xdr:colOff>
          <xdr:row>117</xdr:row>
          <xdr:rowOff>103042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117</xdr:row>
          <xdr:rowOff>95250</xdr:rowOff>
        </xdr:from>
        <xdr:to>
          <xdr:col>8</xdr:col>
          <xdr:colOff>9525</xdr:colOff>
          <xdr:row>120</xdr:row>
          <xdr:rowOff>1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103</xdr:row>
          <xdr:rowOff>95250</xdr:rowOff>
        </xdr:from>
        <xdr:to>
          <xdr:col>8</xdr:col>
          <xdr:colOff>9525</xdr:colOff>
          <xdr:row>105</xdr:row>
          <xdr:rowOff>103043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93</xdr:row>
          <xdr:rowOff>95250</xdr:rowOff>
        </xdr:from>
        <xdr:to>
          <xdr:col>8</xdr:col>
          <xdr:colOff>9525</xdr:colOff>
          <xdr:row>95</xdr:row>
          <xdr:rowOff>103042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89</xdr:row>
          <xdr:rowOff>95250</xdr:rowOff>
        </xdr:from>
        <xdr:to>
          <xdr:col>8</xdr:col>
          <xdr:colOff>9525</xdr:colOff>
          <xdr:row>92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87</xdr:row>
          <xdr:rowOff>95250</xdr:rowOff>
        </xdr:from>
        <xdr:to>
          <xdr:col>8</xdr:col>
          <xdr:colOff>9525</xdr:colOff>
          <xdr:row>89</xdr:row>
          <xdr:rowOff>103043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80</xdr:row>
          <xdr:rowOff>95250</xdr:rowOff>
        </xdr:from>
        <xdr:to>
          <xdr:col>8</xdr:col>
          <xdr:colOff>9525</xdr:colOff>
          <xdr:row>83</xdr:row>
          <xdr:rowOff>1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78</xdr:row>
          <xdr:rowOff>95250</xdr:rowOff>
        </xdr:from>
        <xdr:to>
          <xdr:col>8</xdr:col>
          <xdr:colOff>9525</xdr:colOff>
          <xdr:row>81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76</xdr:row>
          <xdr:rowOff>95250</xdr:rowOff>
        </xdr:from>
        <xdr:to>
          <xdr:col>8</xdr:col>
          <xdr:colOff>9525</xdr:colOff>
          <xdr:row>78</xdr:row>
          <xdr:rowOff>103043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74</xdr:row>
          <xdr:rowOff>95250</xdr:rowOff>
        </xdr:from>
        <xdr:to>
          <xdr:col>8</xdr:col>
          <xdr:colOff>9525</xdr:colOff>
          <xdr:row>77</xdr:row>
          <xdr:rowOff>1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72</xdr:row>
          <xdr:rowOff>95250</xdr:rowOff>
        </xdr:from>
        <xdr:to>
          <xdr:col>8</xdr:col>
          <xdr:colOff>9525</xdr:colOff>
          <xdr:row>75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70</xdr:row>
          <xdr:rowOff>95250</xdr:rowOff>
        </xdr:from>
        <xdr:to>
          <xdr:col>8</xdr:col>
          <xdr:colOff>9525</xdr:colOff>
          <xdr:row>72</xdr:row>
          <xdr:rowOff>103043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68</xdr:row>
          <xdr:rowOff>95250</xdr:rowOff>
        </xdr:from>
        <xdr:to>
          <xdr:col>8</xdr:col>
          <xdr:colOff>9525</xdr:colOff>
          <xdr:row>71</xdr:row>
          <xdr:rowOff>1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66</xdr:row>
          <xdr:rowOff>95250</xdr:rowOff>
        </xdr:from>
        <xdr:to>
          <xdr:col>8</xdr:col>
          <xdr:colOff>9525</xdr:colOff>
          <xdr:row>68</xdr:row>
          <xdr:rowOff>103042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85</xdr:row>
          <xdr:rowOff>95250</xdr:rowOff>
        </xdr:from>
        <xdr:to>
          <xdr:col>44</xdr:col>
          <xdr:colOff>9525</xdr:colOff>
          <xdr:row>88</xdr:row>
          <xdr:rowOff>1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85</xdr:row>
          <xdr:rowOff>95250</xdr:rowOff>
        </xdr:from>
        <xdr:to>
          <xdr:col>54</xdr:col>
          <xdr:colOff>9525</xdr:colOff>
          <xdr:row>88</xdr:row>
          <xdr:rowOff>1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126"/>
  <sheetViews>
    <sheetView tabSelected="1" zoomScale="110" zoomScaleNormal="110" workbookViewId="0">
      <selection activeCell="AO4" sqref="AO4:AW8"/>
    </sheetView>
  </sheetViews>
  <sheetFormatPr defaultColWidth="1.5" defaultRowHeight="8.25" customHeight="1" x14ac:dyDescent="0.15"/>
  <cols>
    <col min="1" max="16384" width="1.5" style="1"/>
  </cols>
  <sheetData>
    <row r="1" spans="2:75" ht="8.25" customHeight="1" thickBot="1" x14ac:dyDescent="0.2"/>
    <row r="2" spans="2:75" ht="8.25" customHeight="1" x14ac:dyDescent="0.15">
      <c r="N2" s="2" t="s">
        <v>0</v>
      </c>
      <c r="O2" s="3"/>
      <c r="P2" s="4" t="s">
        <v>1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2</v>
      </c>
      <c r="AD2" s="6"/>
      <c r="AE2" s="6"/>
      <c r="AF2" s="6"/>
      <c r="AG2" s="5" t="s">
        <v>3</v>
      </c>
      <c r="AH2" s="6"/>
      <c r="AI2" s="6"/>
      <c r="AJ2" s="6"/>
      <c r="AK2" s="5" t="s">
        <v>4</v>
      </c>
      <c r="AL2" s="6"/>
      <c r="AM2" s="6"/>
      <c r="AN2" s="6"/>
      <c r="AO2" s="6" t="s">
        <v>5</v>
      </c>
      <c r="AP2" s="6"/>
      <c r="AQ2" s="6"/>
      <c r="AR2" s="6"/>
      <c r="AS2" s="6"/>
      <c r="AT2" s="6"/>
      <c r="AU2" s="6"/>
      <c r="AV2" s="6"/>
      <c r="AW2" s="6"/>
      <c r="AX2" s="6" t="s">
        <v>6</v>
      </c>
      <c r="AY2" s="6"/>
      <c r="AZ2" s="6"/>
      <c r="BA2" s="6"/>
      <c r="BB2" s="6"/>
      <c r="BC2" s="6" t="s">
        <v>7</v>
      </c>
      <c r="BD2" s="6"/>
      <c r="BE2" s="6"/>
      <c r="BF2" s="6"/>
      <c r="BG2" s="6"/>
      <c r="BH2" s="6" t="s">
        <v>8</v>
      </c>
      <c r="BI2" s="6"/>
      <c r="BJ2" s="6"/>
      <c r="BK2" s="6"/>
      <c r="BL2" s="6"/>
      <c r="BM2" s="6"/>
      <c r="BN2" s="6"/>
      <c r="BO2" s="6"/>
      <c r="BP2" s="6"/>
      <c r="BQ2" s="6"/>
      <c r="BR2" s="6" t="s">
        <v>9</v>
      </c>
      <c r="BS2" s="6"/>
      <c r="BT2" s="6"/>
      <c r="BU2" s="6"/>
      <c r="BV2" s="7"/>
    </row>
    <row r="3" spans="2:75" ht="8.25" customHeight="1" x14ac:dyDescent="0.15">
      <c r="N3" s="8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2"/>
    </row>
    <row r="4" spans="2:75" ht="8.25" customHeight="1" x14ac:dyDescent="0.15">
      <c r="N4" s="8"/>
      <c r="O4" s="9"/>
      <c r="P4" s="11" t="s">
        <v>10</v>
      </c>
      <c r="Q4" s="11"/>
      <c r="R4" s="11"/>
      <c r="S4" s="11"/>
      <c r="T4" s="11"/>
      <c r="U4" s="11"/>
      <c r="V4" s="11"/>
      <c r="W4" s="11"/>
      <c r="X4" s="11"/>
      <c r="Y4" s="11" t="s">
        <v>11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3"/>
      <c r="AP4" s="13"/>
      <c r="AQ4" s="13"/>
      <c r="AR4" s="13"/>
      <c r="AS4" s="13"/>
      <c r="AT4" s="13"/>
      <c r="AU4" s="13"/>
      <c r="AV4" s="13"/>
      <c r="AW4" s="13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2"/>
    </row>
    <row r="5" spans="2:75" ht="8.25" customHeight="1" x14ac:dyDescent="0.15">
      <c r="N5" s="8"/>
      <c r="O5" s="9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3"/>
      <c r="AP5" s="13"/>
      <c r="AQ5" s="13"/>
      <c r="AR5" s="13"/>
      <c r="AS5" s="13"/>
      <c r="AT5" s="13"/>
      <c r="AU5" s="13"/>
      <c r="AV5" s="13"/>
      <c r="AW5" s="13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2"/>
    </row>
    <row r="6" spans="2:75" ht="8.25" customHeight="1" x14ac:dyDescent="0.15">
      <c r="N6" s="8"/>
      <c r="O6" s="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3"/>
      <c r="AP6" s="13"/>
      <c r="AQ6" s="13"/>
      <c r="AR6" s="13"/>
      <c r="AS6" s="13"/>
      <c r="AT6" s="13"/>
      <c r="AU6" s="13"/>
      <c r="AV6" s="13"/>
      <c r="AW6" s="13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2"/>
    </row>
    <row r="7" spans="2:75" ht="8.25" customHeight="1" x14ac:dyDescent="0.15">
      <c r="B7" s="14"/>
      <c r="C7" s="14"/>
      <c r="D7" s="14"/>
      <c r="E7" s="14"/>
      <c r="F7" s="14"/>
      <c r="G7" s="14"/>
      <c r="H7" s="14"/>
      <c r="I7" s="14"/>
      <c r="J7" s="15"/>
      <c r="K7" s="15"/>
      <c r="L7" s="15"/>
      <c r="M7" s="15"/>
      <c r="N7" s="8"/>
      <c r="O7" s="9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3"/>
      <c r="AP7" s="13"/>
      <c r="AQ7" s="13"/>
      <c r="AR7" s="13"/>
      <c r="AS7" s="13"/>
      <c r="AT7" s="13"/>
      <c r="AU7" s="13"/>
      <c r="AV7" s="13"/>
      <c r="AW7" s="13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2"/>
    </row>
    <row r="8" spans="2:75" ht="8.25" customHeight="1" thickBot="1" x14ac:dyDescent="0.2">
      <c r="B8" s="14"/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6"/>
      <c r="O8" s="1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9"/>
      <c r="AP8" s="19"/>
      <c r="AQ8" s="19"/>
      <c r="AR8" s="19"/>
      <c r="AS8" s="19"/>
      <c r="AT8" s="19"/>
      <c r="AU8" s="19"/>
      <c r="AV8" s="19"/>
      <c r="AW8" s="19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20"/>
    </row>
    <row r="9" spans="2:75" ht="8.25" customHeight="1" x14ac:dyDescent="0.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1" t="s">
        <v>12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14"/>
      <c r="AY9" s="14"/>
      <c r="AZ9" s="14"/>
      <c r="BA9" s="14"/>
      <c r="BB9" s="14"/>
      <c r="BC9" s="14"/>
      <c r="BD9" s="14"/>
    </row>
    <row r="10" spans="2:75" ht="8.25" customHeight="1" x14ac:dyDescent="0.15">
      <c r="B10" s="14"/>
      <c r="C10" s="14"/>
      <c r="D10" s="15"/>
      <c r="E10" s="15"/>
      <c r="F10" s="14"/>
      <c r="G10" s="14"/>
      <c r="H10" s="14"/>
      <c r="I10" s="14"/>
      <c r="J10" s="14"/>
      <c r="K10" s="14"/>
      <c r="L10" s="14"/>
      <c r="M10" s="14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14"/>
      <c r="AY10" s="14"/>
      <c r="AZ10" s="14"/>
      <c r="BA10" s="14"/>
      <c r="BB10" s="14"/>
      <c r="BC10" s="14"/>
      <c r="BD10" s="22" t="s">
        <v>13</v>
      </c>
      <c r="BE10" s="22"/>
      <c r="BF10" s="22"/>
      <c r="BG10" s="23"/>
      <c r="BH10" s="23"/>
      <c r="BI10" s="23"/>
      <c r="BJ10" s="24" t="s">
        <v>14</v>
      </c>
      <c r="BK10" s="24"/>
      <c r="BL10" s="23"/>
      <c r="BM10" s="23"/>
      <c r="BN10" s="23"/>
      <c r="BO10" s="24" t="s">
        <v>15</v>
      </c>
      <c r="BP10" s="24"/>
      <c r="BQ10" s="23"/>
      <c r="BR10" s="23"/>
      <c r="BS10" s="23"/>
      <c r="BT10" s="24" t="s">
        <v>16</v>
      </c>
      <c r="BU10" s="24"/>
      <c r="BW10" s="14"/>
    </row>
    <row r="11" spans="2:75" ht="8.25" customHeight="1" x14ac:dyDescent="0.15">
      <c r="B11" s="14"/>
      <c r="C11" s="14"/>
      <c r="D11" s="14"/>
      <c r="E11" s="14"/>
      <c r="F11" s="14"/>
      <c r="G11" s="14"/>
      <c r="H11" s="15"/>
      <c r="I11" s="15"/>
      <c r="J11" s="14"/>
      <c r="K11" s="14"/>
      <c r="L11" s="14"/>
      <c r="M11" s="14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BD11" s="22"/>
      <c r="BE11" s="22"/>
      <c r="BF11" s="22"/>
      <c r="BG11" s="23"/>
      <c r="BH11" s="23"/>
      <c r="BI11" s="23"/>
      <c r="BJ11" s="24"/>
      <c r="BK11" s="24"/>
      <c r="BL11" s="23"/>
      <c r="BM11" s="23"/>
      <c r="BN11" s="23"/>
      <c r="BO11" s="24"/>
      <c r="BP11" s="24"/>
      <c r="BQ11" s="23"/>
      <c r="BR11" s="23"/>
      <c r="BS11" s="23"/>
      <c r="BT11" s="24"/>
      <c r="BU11" s="24"/>
      <c r="BW11" s="14"/>
    </row>
    <row r="12" spans="2:75" ht="8.25" customHeight="1" x14ac:dyDescent="0.15">
      <c r="B12" s="24" t="s">
        <v>17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25" t="s">
        <v>18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14"/>
      <c r="AV12" s="14"/>
      <c r="BW12" s="14"/>
    </row>
    <row r="13" spans="2:75" ht="8.25" customHeight="1" x14ac:dyDescent="0.1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T13" s="14"/>
      <c r="U13" s="14"/>
      <c r="V13" s="14"/>
      <c r="W13" s="14"/>
      <c r="X13" s="14"/>
      <c r="Y13" s="14"/>
      <c r="Z13" s="14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14"/>
      <c r="AV13" s="14"/>
      <c r="BW13" s="14"/>
    </row>
    <row r="14" spans="2:75" ht="8.25" customHeight="1" x14ac:dyDescent="0.15">
      <c r="B14" s="26"/>
      <c r="C14" s="27" t="s">
        <v>19</v>
      </c>
      <c r="D14" s="27"/>
      <c r="E14" s="27"/>
      <c r="F14" s="27"/>
      <c r="G14" s="27"/>
      <c r="H14" s="27"/>
      <c r="I14" s="27"/>
      <c r="J14" s="27"/>
      <c r="K14" s="27"/>
      <c r="L14" s="28"/>
      <c r="M14" s="26"/>
      <c r="N14" s="29" t="s">
        <v>20</v>
      </c>
      <c r="O14" s="29"/>
      <c r="P14" s="28"/>
      <c r="Q14" s="30"/>
      <c r="R14" s="30"/>
      <c r="S14" s="30"/>
      <c r="T14" s="31" t="s">
        <v>21</v>
      </c>
      <c r="U14" s="31"/>
      <c r="V14" s="30"/>
      <c r="W14" s="30"/>
      <c r="X14" s="30"/>
      <c r="Y14" s="30"/>
      <c r="Z14" s="28"/>
      <c r="AA14" s="28"/>
      <c r="AB14" s="28"/>
      <c r="AC14" s="32" t="s">
        <v>22</v>
      </c>
      <c r="AD14" s="32"/>
      <c r="AE14" s="32"/>
      <c r="AF14" s="32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29" t="s">
        <v>23</v>
      </c>
      <c r="AR14" s="34" t="s">
        <v>24</v>
      </c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 t="s">
        <v>22</v>
      </c>
      <c r="BI14" s="32"/>
      <c r="BJ14" s="32"/>
      <c r="BK14" s="32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5" t="s">
        <v>23</v>
      </c>
    </row>
    <row r="15" spans="2:75" ht="8.25" customHeight="1" x14ac:dyDescent="0.15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14"/>
      <c r="M15" s="36"/>
      <c r="N15" s="24"/>
      <c r="O15" s="24"/>
      <c r="P15" s="14"/>
      <c r="Q15" s="38"/>
      <c r="R15" s="38"/>
      <c r="S15" s="38"/>
      <c r="T15" s="39"/>
      <c r="U15" s="39"/>
      <c r="V15" s="38"/>
      <c r="W15" s="38"/>
      <c r="X15" s="38"/>
      <c r="Y15" s="38"/>
      <c r="Z15" s="14"/>
      <c r="AA15" s="14"/>
      <c r="AB15" s="14"/>
      <c r="AC15" s="25"/>
      <c r="AD15" s="25"/>
      <c r="AE15" s="25"/>
      <c r="AF15" s="25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4"/>
      <c r="AR15" s="40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41"/>
    </row>
    <row r="16" spans="2:75" ht="8.25" customHeight="1" x14ac:dyDescent="0.15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42"/>
      <c r="M16" s="36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4"/>
      <c r="AR16" s="45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 t="s">
        <v>25</v>
      </c>
      <c r="BL16" s="23"/>
      <c r="BM16" s="23"/>
      <c r="BN16" s="23"/>
      <c r="BO16" s="23"/>
      <c r="BP16" s="23"/>
      <c r="BQ16" s="23"/>
      <c r="BR16" s="23"/>
      <c r="BS16" s="23"/>
      <c r="BT16" s="14"/>
      <c r="BU16" s="14"/>
      <c r="BV16" s="42"/>
    </row>
    <row r="17" spans="2:74" ht="8.25" customHeight="1" x14ac:dyDescent="0.15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42"/>
      <c r="M17" s="14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14"/>
      <c r="AR17" s="36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14"/>
      <c r="BU17" s="14"/>
      <c r="BV17" s="42"/>
    </row>
    <row r="18" spans="2:74" ht="8.25" customHeight="1" x14ac:dyDescent="0.15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42"/>
      <c r="M18" s="1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14"/>
      <c r="AR18" s="36"/>
      <c r="AS18" s="14"/>
      <c r="AT18" s="14"/>
      <c r="AU18" s="14"/>
      <c r="AV18" s="14"/>
      <c r="AW18" s="14"/>
      <c r="AX18" s="14"/>
      <c r="AY18" s="14"/>
      <c r="AZ18" s="14"/>
      <c r="BA18" s="23"/>
      <c r="BB18" s="23"/>
      <c r="BC18" s="23"/>
      <c r="BD18" s="23" t="s">
        <v>26</v>
      </c>
      <c r="BE18" s="23"/>
      <c r="BF18" s="23"/>
      <c r="BG18" s="23"/>
      <c r="BH18" s="23"/>
      <c r="BI18" s="23"/>
      <c r="BJ18" s="23" t="s">
        <v>27</v>
      </c>
      <c r="BK18" s="23"/>
      <c r="BL18" s="23"/>
      <c r="BM18" s="23"/>
      <c r="BN18" s="23"/>
      <c r="BO18" s="23"/>
      <c r="BP18" s="23" t="s">
        <v>28</v>
      </c>
      <c r="BQ18" s="23"/>
      <c r="BR18" s="23"/>
      <c r="BS18" s="23"/>
      <c r="BT18" s="14"/>
      <c r="BU18" s="14"/>
      <c r="BV18" s="42"/>
    </row>
    <row r="19" spans="2:74" ht="8.25" customHeight="1" x14ac:dyDescent="0.15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50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2"/>
      <c r="AR19" s="45"/>
      <c r="AS19" s="14"/>
      <c r="AT19" s="14"/>
      <c r="AU19" s="14"/>
      <c r="AV19" s="14"/>
      <c r="AW19" s="14"/>
      <c r="AX19" s="14"/>
      <c r="AY19" s="14"/>
      <c r="AZ19" s="14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14"/>
      <c r="BU19" s="14"/>
      <c r="BV19" s="42"/>
    </row>
    <row r="20" spans="2:74" ht="8.25" customHeight="1" x14ac:dyDescent="0.15">
      <c r="B20" s="53"/>
      <c r="C20" s="27" t="s">
        <v>29</v>
      </c>
      <c r="D20" s="27"/>
      <c r="E20" s="27"/>
      <c r="F20" s="27"/>
      <c r="G20" s="27"/>
      <c r="H20" s="27"/>
      <c r="I20" s="27"/>
      <c r="J20" s="27"/>
      <c r="K20" s="27"/>
      <c r="L20" s="54"/>
      <c r="M20" s="24" t="s">
        <v>30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 t="s">
        <v>31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24" t="s">
        <v>32</v>
      </c>
      <c r="AR20" s="3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24" t="s">
        <v>33</v>
      </c>
      <c r="BU20" s="24"/>
      <c r="BV20" s="42"/>
    </row>
    <row r="21" spans="2:74" ht="8.25" customHeight="1" x14ac:dyDescent="0.15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42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24"/>
      <c r="AR21" s="47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9"/>
      <c r="BU21" s="59"/>
      <c r="BV21" s="49"/>
    </row>
    <row r="22" spans="2:74" ht="8.25" customHeight="1" x14ac:dyDescent="0.15">
      <c r="B22" s="36"/>
      <c r="C22" s="37" t="s">
        <v>34</v>
      </c>
      <c r="D22" s="37"/>
      <c r="E22" s="37"/>
      <c r="F22" s="37"/>
      <c r="G22" s="37"/>
      <c r="H22" s="37"/>
      <c r="I22" s="37"/>
      <c r="J22" s="37"/>
      <c r="K22" s="37"/>
      <c r="L22" s="42"/>
      <c r="M22" s="14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42"/>
      <c r="AR22" s="34" t="s">
        <v>35</v>
      </c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28"/>
      <c r="BN22" s="28"/>
      <c r="BO22" s="28"/>
      <c r="BP22" s="28"/>
      <c r="BQ22" s="28"/>
      <c r="BR22" s="28"/>
      <c r="BS22" s="28"/>
      <c r="BT22" s="28"/>
      <c r="BU22" s="28"/>
      <c r="BV22" s="60"/>
    </row>
    <row r="23" spans="2:74" ht="8.25" customHeight="1" x14ac:dyDescent="0.1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42"/>
      <c r="M23" s="14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42"/>
      <c r="AR23" s="40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14"/>
      <c r="BN23" s="14"/>
      <c r="BO23" s="14"/>
      <c r="BP23" s="14"/>
      <c r="BQ23" s="14"/>
      <c r="BR23" s="14"/>
      <c r="BS23" s="14"/>
      <c r="BT23" s="14"/>
      <c r="BU23" s="14"/>
      <c r="BV23" s="42"/>
    </row>
    <row r="24" spans="2:74" ht="8.25" customHeight="1" x14ac:dyDescent="0.15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9"/>
      <c r="M24" s="50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49"/>
      <c r="AR24" s="36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42"/>
    </row>
    <row r="25" spans="2:74" ht="8.25" customHeight="1" x14ac:dyDescent="0.15">
      <c r="B25" s="26"/>
      <c r="C25" s="62" t="s">
        <v>36</v>
      </c>
      <c r="D25" s="62"/>
      <c r="E25" s="62"/>
      <c r="F25" s="62"/>
      <c r="G25" s="62"/>
      <c r="H25" s="62"/>
      <c r="I25" s="62"/>
      <c r="J25" s="62"/>
      <c r="K25" s="62"/>
      <c r="L25" s="60"/>
      <c r="M25" s="28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4"/>
      <c r="AR25" s="36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42"/>
    </row>
    <row r="26" spans="2:74" ht="8.25" customHeight="1" x14ac:dyDescent="0.15">
      <c r="B26" s="47"/>
      <c r="C26" s="65"/>
      <c r="D26" s="65"/>
      <c r="E26" s="65"/>
      <c r="F26" s="65"/>
      <c r="G26" s="65"/>
      <c r="H26" s="65"/>
      <c r="I26" s="65"/>
      <c r="J26" s="65"/>
      <c r="K26" s="65"/>
      <c r="L26" s="49"/>
      <c r="M26" s="50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7"/>
      <c r="AR26" s="47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49"/>
    </row>
    <row r="27" spans="2:74" ht="8.25" customHeight="1" x14ac:dyDescent="0.15">
      <c r="B27" s="36"/>
      <c r="C27" s="37" t="s">
        <v>37</v>
      </c>
      <c r="D27" s="37"/>
      <c r="E27" s="37"/>
      <c r="F27" s="37"/>
      <c r="G27" s="37"/>
      <c r="H27" s="37"/>
      <c r="I27" s="37"/>
      <c r="J27" s="37"/>
      <c r="K27" s="37"/>
      <c r="L27" s="42"/>
      <c r="M27" s="14"/>
      <c r="N27" s="29" t="s">
        <v>20</v>
      </c>
      <c r="O27" s="29"/>
      <c r="P27" s="28"/>
      <c r="Q27" s="30"/>
      <c r="R27" s="30"/>
      <c r="S27" s="30"/>
      <c r="T27" s="31" t="s">
        <v>21</v>
      </c>
      <c r="U27" s="31"/>
      <c r="V27" s="30"/>
      <c r="W27" s="30"/>
      <c r="X27" s="30"/>
      <c r="Y27" s="30"/>
      <c r="Z27" s="14"/>
      <c r="AA27" s="14"/>
      <c r="AB27" s="14"/>
      <c r="AC27" s="32" t="s">
        <v>22</v>
      </c>
      <c r="AD27" s="32"/>
      <c r="AE27" s="32"/>
      <c r="AF27" s="32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29" t="s">
        <v>23</v>
      </c>
      <c r="AR27" s="68" t="s">
        <v>38</v>
      </c>
      <c r="AS27" s="29"/>
      <c r="AT27" s="29"/>
      <c r="AU27" s="29"/>
      <c r="AV27" s="29"/>
      <c r="AW27" s="35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60"/>
    </row>
    <row r="28" spans="2:74" ht="8.25" customHeight="1" x14ac:dyDescent="0.15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/>
      <c r="M28" s="14"/>
      <c r="N28" s="24"/>
      <c r="O28" s="24"/>
      <c r="P28" s="14"/>
      <c r="Q28" s="38"/>
      <c r="R28" s="38"/>
      <c r="S28" s="38"/>
      <c r="T28" s="39"/>
      <c r="U28" s="39"/>
      <c r="V28" s="38"/>
      <c r="W28" s="38"/>
      <c r="X28" s="38"/>
      <c r="Y28" s="38"/>
      <c r="Z28" s="14"/>
      <c r="AA28" s="14"/>
      <c r="AB28" s="14"/>
      <c r="AC28" s="25"/>
      <c r="AD28" s="25"/>
      <c r="AE28" s="25"/>
      <c r="AF28" s="25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4"/>
      <c r="AR28" s="69"/>
      <c r="AS28" s="24"/>
      <c r="AT28" s="24"/>
      <c r="AU28" s="24"/>
      <c r="AV28" s="24"/>
      <c r="AW28" s="41"/>
      <c r="AX28" s="23"/>
      <c r="AY28" s="23"/>
      <c r="AZ28" s="23"/>
      <c r="BA28" s="24" t="s">
        <v>39</v>
      </c>
      <c r="BB28" s="24"/>
      <c r="BC28" s="23"/>
      <c r="BD28" s="23"/>
      <c r="BE28" s="23"/>
      <c r="BF28" s="24" t="s">
        <v>16</v>
      </c>
      <c r="BG28" s="24"/>
      <c r="BH28" s="14"/>
      <c r="BI28" s="24" t="s">
        <v>40</v>
      </c>
      <c r="BJ28" s="24"/>
      <c r="BK28" s="14"/>
      <c r="BL28" s="23"/>
      <c r="BM28" s="23"/>
      <c r="BN28" s="23"/>
      <c r="BO28" s="24" t="s">
        <v>39</v>
      </c>
      <c r="BP28" s="24"/>
      <c r="BQ28" s="23"/>
      <c r="BR28" s="23"/>
      <c r="BS28" s="23"/>
      <c r="BT28" s="24" t="s">
        <v>16</v>
      </c>
      <c r="BU28" s="24"/>
      <c r="BV28" s="42"/>
    </row>
    <row r="29" spans="2:74" ht="8.25" customHeight="1" x14ac:dyDescent="0.15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42"/>
      <c r="M29" s="14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14"/>
      <c r="AR29" s="69"/>
      <c r="AS29" s="24"/>
      <c r="AT29" s="24"/>
      <c r="AU29" s="24"/>
      <c r="AV29" s="24"/>
      <c r="AW29" s="41"/>
      <c r="AX29" s="70"/>
      <c r="AY29" s="70"/>
      <c r="AZ29" s="70"/>
      <c r="BA29" s="71"/>
      <c r="BB29" s="71"/>
      <c r="BC29" s="70"/>
      <c r="BD29" s="70"/>
      <c r="BE29" s="70"/>
      <c r="BF29" s="71"/>
      <c r="BG29" s="71"/>
      <c r="BH29" s="72"/>
      <c r="BI29" s="71"/>
      <c r="BJ29" s="71"/>
      <c r="BK29" s="72"/>
      <c r="BL29" s="70"/>
      <c r="BM29" s="70"/>
      <c r="BN29" s="70"/>
      <c r="BO29" s="71"/>
      <c r="BP29" s="71"/>
      <c r="BQ29" s="70"/>
      <c r="BR29" s="70"/>
      <c r="BS29" s="70"/>
      <c r="BT29" s="71"/>
      <c r="BU29" s="71"/>
      <c r="BV29" s="73"/>
    </row>
    <row r="30" spans="2:74" ht="8.25" customHeight="1" x14ac:dyDescent="0.15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42"/>
      <c r="M30" s="14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14"/>
      <c r="AR30" s="69"/>
      <c r="AS30" s="24"/>
      <c r="AT30" s="24"/>
      <c r="AU30" s="24"/>
      <c r="AV30" s="24"/>
      <c r="AW30" s="41"/>
      <c r="AX30" s="23"/>
      <c r="AY30" s="23"/>
      <c r="AZ30" s="23"/>
      <c r="BA30" s="24" t="s">
        <v>39</v>
      </c>
      <c r="BB30" s="24"/>
      <c r="BC30" s="23"/>
      <c r="BD30" s="23"/>
      <c r="BE30" s="23"/>
      <c r="BF30" s="24" t="s">
        <v>16</v>
      </c>
      <c r="BG30" s="24"/>
      <c r="BH30" s="14"/>
      <c r="BI30" s="24" t="s">
        <v>41</v>
      </c>
      <c r="BJ30" s="24"/>
      <c r="BK30" s="14"/>
      <c r="BL30" s="23"/>
      <c r="BM30" s="23"/>
      <c r="BN30" s="23"/>
      <c r="BO30" s="24" t="s">
        <v>39</v>
      </c>
      <c r="BP30" s="24"/>
      <c r="BQ30" s="23"/>
      <c r="BR30" s="23"/>
      <c r="BS30" s="23"/>
      <c r="BT30" s="24" t="s">
        <v>16</v>
      </c>
      <c r="BU30" s="24"/>
      <c r="BV30" s="42"/>
    </row>
    <row r="31" spans="2:74" ht="8.25" customHeight="1" x14ac:dyDescent="0.15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42"/>
      <c r="M31" s="14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14"/>
      <c r="AR31" s="69"/>
      <c r="AS31" s="24"/>
      <c r="AT31" s="24"/>
      <c r="AU31" s="24"/>
      <c r="AV31" s="24"/>
      <c r="AW31" s="41"/>
      <c r="AX31" s="23"/>
      <c r="AY31" s="23"/>
      <c r="AZ31" s="23"/>
      <c r="BA31" s="24"/>
      <c r="BB31" s="24"/>
      <c r="BC31" s="23"/>
      <c r="BD31" s="23"/>
      <c r="BE31" s="23"/>
      <c r="BF31" s="24"/>
      <c r="BG31" s="24"/>
      <c r="BH31" s="14"/>
      <c r="BI31" s="24"/>
      <c r="BJ31" s="24"/>
      <c r="BK31" s="14"/>
      <c r="BL31" s="23"/>
      <c r="BM31" s="23"/>
      <c r="BN31" s="23"/>
      <c r="BO31" s="24"/>
      <c r="BP31" s="24"/>
      <c r="BQ31" s="23"/>
      <c r="BR31" s="23"/>
      <c r="BS31" s="23"/>
      <c r="BT31" s="24"/>
      <c r="BU31" s="24"/>
      <c r="BV31" s="42"/>
    </row>
    <row r="32" spans="2:74" ht="8.25" customHeight="1" x14ac:dyDescent="0.15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9"/>
      <c r="M32" s="50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0"/>
      <c r="AR32" s="74"/>
      <c r="AS32" s="59"/>
      <c r="AT32" s="59"/>
      <c r="AU32" s="59"/>
      <c r="AV32" s="59"/>
      <c r="AW32" s="75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49"/>
    </row>
    <row r="33" spans="2:75" ht="8.25" customHeight="1" x14ac:dyDescent="0.15">
      <c r="B33" s="26"/>
      <c r="C33" s="28"/>
      <c r="D33" s="28"/>
      <c r="E33" s="60"/>
      <c r="F33" s="68" t="s">
        <v>42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5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60"/>
      <c r="AK33" s="76" t="s">
        <v>43</v>
      </c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8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60"/>
      <c r="BW33" s="14"/>
    </row>
    <row r="34" spans="2:75" ht="8.25" customHeight="1" x14ac:dyDescent="0.15">
      <c r="B34" s="36"/>
      <c r="C34" s="79"/>
      <c r="D34" s="79"/>
      <c r="E34" s="80"/>
      <c r="F34" s="69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41"/>
      <c r="R34" s="22" t="s">
        <v>13</v>
      </c>
      <c r="S34" s="22"/>
      <c r="T34" s="22"/>
      <c r="U34" s="23"/>
      <c r="V34" s="23"/>
      <c r="W34" s="23"/>
      <c r="X34" s="24" t="s">
        <v>14</v>
      </c>
      <c r="Y34" s="24"/>
      <c r="Z34" s="23"/>
      <c r="AA34" s="23"/>
      <c r="AB34" s="23"/>
      <c r="AC34" s="24" t="s">
        <v>15</v>
      </c>
      <c r="AD34" s="24"/>
      <c r="AE34" s="23"/>
      <c r="AF34" s="23"/>
      <c r="AG34" s="23"/>
      <c r="AH34" s="24" t="s">
        <v>16</v>
      </c>
      <c r="AI34" s="24"/>
      <c r="AJ34" s="42"/>
      <c r="AK34" s="81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3"/>
      <c r="AX34" s="14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42"/>
      <c r="BW34" s="14"/>
    </row>
    <row r="35" spans="2:75" ht="8.25" customHeight="1" x14ac:dyDescent="0.15">
      <c r="B35" s="84" t="s">
        <v>44</v>
      </c>
      <c r="C35" s="85"/>
      <c r="D35" s="85"/>
      <c r="E35" s="86"/>
      <c r="F35" s="69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41"/>
      <c r="R35" s="22"/>
      <c r="S35" s="22"/>
      <c r="T35" s="22"/>
      <c r="U35" s="23"/>
      <c r="V35" s="23"/>
      <c r="W35" s="23"/>
      <c r="X35" s="24"/>
      <c r="Y35" s="24"/>
      <c r="Z35" s="23"/>
      <c r="AA35" s="23"/>
      <c r="AB35" s="23"/>
      <c r="AC35" s="24"/>
      <c r="AD35" s="24"/>
      <c r="AE35" s="23"/>
      <c r="AF35" s="23"/>
      <c r="AG35" s="23"/>
      <c r="AH35" s="24"/>
      <c r="AI35" s="24"/>
      <c r="AJ35" s="42"/>
      <c r="AK35" s="81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3"/>
      <c r="AX35" s="14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42"/>
      <c r="BW35" s="14"/>
    </row>
    <row r="36" spans="2:75" ht="8.25" customHeight="1" x14ac:dyDescent="0.15">
      <c r="B36" s="87"/>
      <c r="C36" s="85"/>
      <c r="D36" s="85"/>
      <c r="E36" s="86"/>
      <c r="F36" s="69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41"/>
      <c r="R36" s="47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49"/>
      <c r="AK36" s="81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3"/>
      <c r="AX36" s="14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42"/>
      <c r="BW36" s="14"/>
    </row>
    <row r="37" spans="2:75" ht="8.25" customHeight="1" x14ac:dyDescent="0.15">
      <c r="B37" s="87"/>
      <c r="C37" s="85"/>
      <c r="D37" s="85"/>
      <c r="E37" s="86"/>
      <c r="F37" s="68" t="s">
        <v>45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5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42"/>
      <c r="AK37" s="81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3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42"/>
      <c r="BW37" s="14"/>
    </row>
    <row r="38" spans="2:75" ht="8.25" customHeight="1" x14ac:dyDescent="0.15">
      <c r="B38" s="87"/>
      <c r="C38" s="85"/>
      <c r="D38" s="85"/>
      <c r="E38" s="86"/>
      <c r="F38" s="69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41"/>
      <c r="R38" s="22" t="s">
        <v>13</v>
      </c>
      <c r="S38" s="22"/>
      <c r="T38" s="22"/>
      <c r="U38" s="23"/>
      <c r="V38" s="23"/>
      <c r="W38" s="23"/>
      <c r="X38" s="24" t="s">
        <v>14</v>
      </c>
      <c r="Y38" s="24"/>
      <c r="Z38" s="23"/>
      <c r="AA38" s="23"/>
      <c r="AB38" s="23"/>
      <c r="AC38" s="24" t="s">
        <v>15</v>
      </c>
      <c r="AD38" s="24"/>
      <c r="AE38" s="23"/>
      <c r="AF38" s="23"/>
      <c r="AG38" s="23"/>
      <c r="AH38" s="24" t="s">
        <v>16</v>
      </c>
      <c r="AI38" s="24"/>
      <c r="AJ38" s="42"/>
      <c r="AK38" s="81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3"/>
      <c r="AX38" s="14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42"/>
      <c r="BW38" s="14"/>
    </row>
    <row r="39" spans="2:75" ht="8.25" customHeight="1" x14ac:dyDescent="0.15">
      <c r="B39" s="87"/>
      <c r="C39" s="85"/>
      <c r="D39" s="85"/>
      <c r="E39" s="86"/>
      <c r="F39" s="69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41"/>
      <c r="R39" s="22"/>
      <c r="S39" s="22"/>
      <c r="T39" s="22"/>
      <c r="U39" s="23"/>
      <c r="V39" s="23"/>
      <c r="W39" s="23"/>
      <c r="X39" s="24"/>
      <c r="Y39" s="24"/>
      <c r="Z39" s="23"/>
      <c r="AA39" s="23"/>
      <c r="AB39" s="23"/>
      <c r="AC39" s="24"/>
      <c r="AD39" s="24"/>
      <c r="AE39" s="23"/>
      <c r="AF39" s="23"/>
      <c r="AG39" s="23"/>
      <c r="AH39" s="24"/>
      <c r="AI39" s="24"/>
      <c r="AJ39" s="42"/>
      <c r="AK39" s="81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3"/>
      <c r="AX39" s="14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42"/>
      <c r="BW39" s="14"/>
    </row>
    <row r="40" spans="2:75" ht="8.25" customHeight="1" x14ac:dyDescent="0.15">
      <c r="B40" s="87"/>
      <c r="C40" s="85"/>
      <c r="D40" s="85"/>
      <c r="E40" s="86"/>
      <c r="F40" s="74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75"/>
      <c r="R40" s="47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49"/>
      <c r="AK40" s="81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3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42"/>
      <c r="BW40" s="14"/>
    </row>
    <row r="41" spans="2:75" ht="8.25" customHeight="1" x14ac:dyDescent="0.15">
      <c r="B41" s="87"/>
      <c r="C41" s="85"/>
      <c r="D41" s="85"/>
      <c r="E41" s="86"/>
      <c r="F41" s="81" t="s">
        <v>46</v>
      </c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3"/>
      <c r="R41" s="68" t="s">
        <v>47</v>
      </c>
      <c r="S41" s="29"/>
      <c r="T41" s="29"/>
      <c r="U41" s="29"/>
      <c r="V41" s="29"/>
      <c r="W41" s="29"/>
      <c r="X41" s="29"/>
      <c r="Y41" s="29"/>
      <c r="Z41" s="29"/>
      <c r="AA41" s="60"/>
      <c r="AB41" s="29" t="s">
        <v>48</v>
      </c>
      <c r="AC41" s="29"/>
      <c r="AD41" s="29"/>
      <c r="AE41" s="29"/>
      <c r="AF41" s="29"/>
      <c r="AG41" s="29"/>
      <c r="AH41" s="29"/>
      <c r="AI41" s="29"/>
      <c r="AJ41" s="35"/>
      <c r="AK41" s="88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90"/>
      <c r="AX41" s="50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49"/>
      <c r="BW41" s="14"/>
    </row>
    <row r="42" spans="2:75" ht="8.25" customHeight="1" x14ac:dyDescent="0.15">
      <c r="B42" s="87"/>
      <c r="C42" s="85"/>
      <c r="D42" s="85"/>
      <c r="E42" s="86"/>
      <c r="F42" s="81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3"/>
      <c r="R42" s="69"/>
      <c r="S42" s="24"/>
      <c r="T42" s="24"/>
      <c r="U42" s="24"/>
      <c r="V42" s="24"/>
      <c r="W42" s="24"/>
      <c r="X42" s="24"/>
      <c r="Y42" s="24"/>
      <c r="Z42" s="24"/>
      <c r="AA42" s="42"/>
      <c r="AB42" s="24"/>
      <c r="AC42" s="24"/>
      <c r="AD42" s="24"/>
      <c r="AE42" s="24"/>
      <c r="AF42" s="24"/>
      <c r="AG42" s="24"/>
      <c r="AH42" s="24"/>
      <c r="AI42" s="24"/>
      <c r="AJ42" s="41"/>
      <c r="AK42" s="76" t="s">
        <v>49</v>
      </c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60"/>
      <c r="BW42" s="14"/>
    </row>
    <row r="43" spans="2:75" ht="8.25" customHeight="1" x14ac:dyDescent="0.15">
      <c r="B43" s="87"/>
      <c r="C43" s="85"/>
      <c r="D43" s="85"/>
      <c r="E43" s="86"/>
      <c r="F43" s="81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  <c r="R43" s="91"/>
      <c r="S43" s="92"/>
      <c r="T43" s="92"/>
      <c r="U43" s="92"/>
      <c r="V43" s="92"/>
      <c r="W43" s="92"/>
      <c r="X43" s="92"/>
      <c r="Y43" s="24" t="s">
        <v>50</v>
      </c>
      <c r="Z43" s="24"/>
      <c r="AA43" s="42"/>
      <c r="AB43" s="92"/>
      <c r="AC43" s="92"/>
      <c r="AD43" s="92"/>
      <c r="AE43" s="92"/>
      <c r="AF43" s="92"/>
      <c r="AG43" s="92"/>
      <c r="AH43" s="24" t="s">
        <v>50</v>
      </c>
      <c r="AI43" s="24"/>
      <c r="AJ43" s="42"/>
      <c r="AK43" s="81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3"/>
      <c r="AY43" s="23"/>
      <c r="AZ43" s="23"/>
      <c r="BA43" s="23"/>
      <c r="BB43" s="23"/>
      <c r="BC43" s="23"/>
      <c r="BE43" s="23"/>
      <c r="BF43" s="23"/>
      <c r="BG43" s="23"/>
      <c r="BH43" s="23"/>
      <c r="BI43" s="23"/>
      <c r="BO43" s="14"/>
      <c r="BP43" s="14"/>
      <c r="BQ43" s="14"/>
      <c r="BR43" s="14"/>
      <c r="BS43" s="14"/>
      <c r="BT43" s="14"/>
      <c r="BU43" s="14"/>
      <c r="BV43" s="42"/>
      <c r="BW43" s="14"/>
    </row>
    <row r="44" spans="2:75" ht="8.25" customHeight="1" x14ac:dyDescent="0.15">
      <c r="B44" s="87"/>
      <c r="C44" s="85"/>
      <c r="D44" s="85"/>
      <c r="E44" s="86"/>
      <c r="F44" s="81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3"/>
      <c r="R44" s="93"/>
      <c r="S44" s="94"/>
      <c r="T44" s="94"/>
      <c r="U44" s="94"/>
      <c r="V44" s="94"/>
      <c r="W44" s="94"/>
      <c r="X44" s="94"/>
      <c r="Y44" s="59"/>
      <c r="Z44" s="59"/>
      <c r="AA44" s="95"/>
      <c r="AB44" s="94"/>
      <c r="AC44" s="94"/>
      <c r="AD44" s="94"/>
      <c r="AE44" s="94"/>
      <c r="AF44" s="94"/>
      <c r="AG44" s="94"/>
      <c r="AH44" s="59"/>
      <c r="AI44" s="59"/>
      <c r="AJ44" s="42"/>
      <c r="AK44" s="81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3"/>
      <c r="AY44" s="23"/>
      <c r="AZ44" s="23"/>
      <c r="BA44" s="23"/>
      <c r="BB44" s="23"/>
      <c r="BC44" s="23"/>
      <c r="BE44" s="23"/>
      <c r="BF44" s="23"/>
      <c r="BG44" s="23"/>
      <c r="BH44" s="23"/>
      <c r="BI44" s="23"/>
      <c r="BO44" s="14"/>
      <c r="BP44" s="14"/>
      <c r="BQ44" s="14"/>
      <c r="BR44" s="14"/>
      <c r="BS44" s="14"/>
      <c r="BT44" s="14"/>
      <c r="BU44" s="14"/>
      <c r="BV44" s="42"/>
      <c r="BW44" s="14"/>
    </row>
    <row r="45" spans="2:75" ht="8.25" customHeight="1" x14ac:dyDescent="0.15">
      <c r="B45" s="87"/>
      <c r="C45" s="85"/>
      <c r="D45" s="85"/>
      <c r="E45" s="86"/>
      <c r="F45" s="96" t="s">
        <v>51</v>
      </c>
      <c r="G45" s="97"/>
      <c r="H45" s="98"/>
      <c r="I45" s="76" t="s">
        <v>52</v>
      </c>
      <c r="J45" s="29"/>
      <c r="K45" s="29"/>
      <c r="L45" s="29"/>
      <c r="M45" s="29"/>
      <c r="N45" s="29"/>
      <c r="O45" s="29"/>
      <c r="P45" s="29"/>
      <c r="Q45" s="35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60"/>
      <c r="AK45" s="88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9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49"/>
      <c r="BW45" s="14"/>
    </row>
    <row r="46" spans="2:75" ht="8.25" customHeight="1" x14ac:dyDescent="0.15">
      <c r="B46" s="87"/>
      <c r="C46" s="85"/>
      <c r="D46" s="85"/>
      <c r="E46" s="86"/>
      <c r="F46" s="87"/>
      <c r="G46" s="85"/>
      <c r="H46" s="86"/>
      <c r="I46" s="69"/>
      <c r="J46" s="24"/>
      <c r="K46" s="24"/>
      <c r="L46" s="24"/>
      <c r="M46" s="24"/>
      <c r="N46" s="24"/>
      <c r="O46" s="24"/>
      <c r="P46" s="24"/>
      <c r="Q46" s="41"/>
      <c r="R46" s="14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14"/>
      <c r="AH46" s="24" t="s">
        <v>53</v>
      </c>
      <c r="AI46" s="24"/>
      <c r="AJ46" s="42"/>
      <c r="AK46" s="76" t="s">
        <v>54</v>
      </c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8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60"/>
      <c r="BW46" s="14"/>
    </row>
    <row r="47" spans="2:75" ht="8.25" customHeight="1" x14ac:dyDescent="0.15">
      <c r="B47" s="87"/>
      <c r="C47" s="85"/>
      <c r="D47" s="85"/>
      <c r="E47" s="86"/>
      <c r="F47" s="87"/>
      <c r="G47" s="85"/>
      <c r="H47" s="86"/>
      <c r="I47" s="69"/>
      <c r="J47" s="24"/>
      <c r="K47" s="24"/>
      <c r="L47" s="24"/>
      <c r="M47" s="24"/>
      <c r="N47" s="24"/>
      <c r="O47" s="24"/>
      <c r="P47" s="24"/>
      <c r="Q47" s="41"/>
      <c r="R47" s="14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14"/>
      <c r="AH47" s="24"/>
      <c r="AI47" s="24"/>
      <c r="AJ47" s="42"/>
      <c r="AK47" s="81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3"/>
      <c r="AX47" s="14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42"/>
      <c r="BW47" s="14"/>
    </row>
    <row r="48" spans="2:75" ht="8.25" customHeight="1" x14ac:dyDescent="0.15">
      <c r="B48" s="87"/>
      <c r="C48" s="85"/>
      <c r="D48" s="85"/>
      <c r="E48" s="86"/>
      <c r="F48" s="87"/>
      <c r="G48" s="85"/>
      <c r="H48" s="86"/>
      <c r="I48" s="74"/>
      <c r="J48" s="59"/>
      <c r="K48" s="59"/>
      <c r="L48" s="59"/>
      <c r="M48" s="59"/>
      <c r="N48" s="59"/>
      <c r="O48" s="59"/>
      <c r="P48" s="59"/>
      <c r="Q48" s="75"/>
      <c r="R48" s="47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49"/>
      <c r="AK48" s="81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3"/>
      <c r="AX48" s="14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42"/>
      <c r="BW48" s="14"/>
    </row>
    <row r="49" spans="2:75" ht="8.25" customHeight="1" x14ac:dyDescent="0.15">
      <c r="B49" s="87"/>
      <c r="C49" s="85"/>
      <c r="D49" s="85"/>
      <c r="E49" s="86"/>
      <c r="F49" s="87"/>
      <c r="G49" s="85"/>
      <c r="H49" s="86"/>
      <c r="I49" s="82" t="s">
        <v>55</v>
      </c>
      <c r="J49" s="24"/>
      <c r="K49" s="24"/>
      <c r="L49" s="24"/>
      <c r="M49" s="24"/>
      <c r="N49" s="24"/>
      <c r="O49" s="24"/>
      <c r="P49" s="24"/>
      <c r="Q49" s="41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42"/>
      <c r="AK49" s="81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3"/>
      <c r="AX49" s="14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42"/>
      <c r="BW49" s="14"/>
    </row>
    <row r="50" spans="2:75" ht="8.25" customHeight="1" x14ac:dyDescent="0.15">
      <c r="B50" s="87"/>
      <c r="C50" s="85"/>
      <c r="D50" s="85"/>
      <c r="E50" s="86"/>
      <c r="F50" s="87"/>
      <c r="G50" s="85"/>
      <c r="H50" s="86"/>
      <c r="I50" s="24"/>
      <c r="J50" s="24"/>
      <c r="K50" s="24"/>
      <c r="L50" s="24"/>
      <c r="M50" s="24"/>
      <c r="N50" s="24"/>
      <c r="O50" s="24"/>
      <c r="P50" s="24"/>
      <c r="Q50" s="41"/>
      <c r="R50" s="14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14"/>
      <c r="AH50" s="24" t="s">
        <v>53</v>
      </c>
      <c r="AI50" s="24"/>
      <c r="AJ50" s="42"/>
      <c r="AK50" s="81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3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42"/>
      <c r="BW50" s="14"/>
    </row>
    <row r="51" spans="2:75" ht="8.25" customHeight="1" x14ac:dyDescent="0.15">
      <c r="B51" s="87"/>
      <c r="C51" s="85"/>
      <c r="D51" s="85"/>
      <c r="E51" s="86"/>
      <c r="F51" s="87"/>
      <c r="G51" s="85"/>
      <c r="H51" s="86"/>
      <c r="I51" s="24"/>
      <c r="J51" s="24"/>
      <c r="K51" s="24"/>
      <c r="L51" s="24"/>
      <c r="M51" s="24"/>
      <c r="N51" s="24"/>
      <c r="O51" s="24"/>
      <c r="P51" s="24"/>
      <c r="Q51" s="41"/>
      <c r="R51" s="14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14"/>
      <c r="AH51" s="24"/>
      <c r="AI51" s="24"/>
      <c r="AJ51" s="42"/>
      <c r="AK51" s="81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3"/>
      <c r="AX51" s="14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42"/>
      <c r="BW51" s="14"/>
    </row>
    <row r="52" spans="2:75" ht="8.25" customHeight="1" x14ac:dyDescent="0.15">
      <c r="B52" s="87"/>
      <c r="C52" s="85"/>
      <c r="D52" s="85"/>
      <c r="E52" s="86"/>
      <c r="F52" s="87"/>
      <c r="G52" s="85"/>
      <c r="H52" s="86"/>
      <c r="I52" s="59"/>
      <c r="J52" s="59"/>
      <c r="K52" s="59"/>
      <c r="L52" s="59"/>
      <c r="M52" s="59"/>
      <c r="N52" s="59"/>
      <c r="O52" s="59"/>
      <c r="P52" s="59"/>
      <c r="Q52" s="75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49"/>
      <c r="AK52" s="81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3"/>
      <c r="AX52" s="14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42"/>
      <c r="BW52" s="14"/>
    </row>
    <row r="53" spans="2:75" ht="8.25" customHeight="1" x14ac:dyDescent="0.15">
      <c r="B53" s="87"/>
      <c r="C53" s="85"/>
      <c r="D53" s="85"/>
      <c r="E53" s="86"/>
      <c r="F53" s="87"/>
      <c r="G53" s="85"/>
      <c r="H53" s="86"/>
      <c r="I53" s="82" t="s">
        <v>56</v>
      </c>
      <c r="J53" s="24"/>
      <c r="K53" s="24"/>
      <c r="L53" s="24"/>
      <c r="M53" s="24"/>
      <c r="N53" s="24"/>
      <c r="O53" s="24"/>
      <c r="P53" s="24"/>
      <c r="Q53" s="41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42"/>
      <c r="AK53" s="81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3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42"/>
      <c r="BW53" s="14"/>
    </row>
    <row r="54" spans="2:75" ht="8.25" customHeight="1" x14ac:dyDescent="0.15">
      <c r="B54" s="87"/>
      <c r="C54" s="85"/>
      <c r="D54" s="85"/>
      <c r="E54" s="86"/>
      <c r="F54" s="87"/>
      <c r="G54" s="85"/>
      <c r="H54" s="86"/>
      <c r="I54" s="24"/>
      <c r="J54" s="24"/>
      <c r="K54" s="24"/>
      <c r="L54" s="24"/>
      <c r="M54" s="24"/>
      <c r="N54" s="24"/>
      <c r="O54" s="24"/>
      <c r="P54" s="24"/>
      <c r="Q54" s="41"/>
      <c r="R54" s="14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4"/>
      <c r="AH54" s="24" t="s">
        <v>53</v>
      </c>
      <c r="AI54" s="24"/>
      <c r="AJ54" s="42"/>
      <c r="AK54" s="88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90"/>
      <c r="AX54" s="50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49"/>
      <c r="BW54" s="14"/>
    </row>
    <row r="55" spans="2:75" ht="8.25" customHeight="1" x14ac:dyDescent="0.15">
      <c r="B55" s="87"/>
      <c r="C55" s="85"/>
      <c r="D55" s="85"/>
      <c r="E55" s="86"/>
      <c r="F55" s="87"/>
      <c r="G55" s="85"/>
      <c r="H55" s="86"/>
      <c r="I55" s="24"/>
      <c r="J55" s="24"/>
      <c r="K55" s="24"/>
      <c r="L55" s="24"/>
      <c r="M55" s="24"/>
      <c r="N55" s="24"/>
      <c r="O55" s="24"/>
      <c r="P55" s="24"/>
      <c r="Q55" s="41"/>
      <c r="R55" s="14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14"/>
      <c r="AH55" s="24"/>
      <c r="AI55" s="24"/>
      <c r="AJ55" s="42"/>
      <c r="AK55" s="76" t="s">
        <v>57</v>
      </c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8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60"/>
      <c r="BW55" s="14"/>
    </row>
    <row r="56" spans="2:75" ht="8.25" customHeight="1" x14ac:dyDescent="0.15">
      <c r="B56" s="87"/>
      <c r="C56" s="85"/>
      <c r="D56" s="85"/>
      <c r="E56" s="86"/>
      <c r="F56" s="100"/>
      <c r="G56" s="101"/>
      <c r="H56" s="102"/>
      <c r="I56" s="59"/>
      <c r="J56" s="59"/>
      <c r="K56" s="59"/>
      <c r="L56" s="59"/>
      <c r="M56" s="59"/>
      <c r="N56" s="59"/>
      <c r="O56" s="59"/>
      <c r="P56" s="59"/>
      <c r="Q56" s="75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49"/>
      <c r="AK56" s="81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3"/>
      <c r="AX56" s="14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42"/>
      <c r="BW56" s="14"/>
    </row>
    <row r="57" spans="2:75" ht="8.25" customHeight="1" x14ac:dyDescent="0.15">
      <c r="B57" s="87"/>
      <c r="C57" s="85"/>
      <c r="D57" s="85"/>
      <c r="E57" s="86"/>
      <c r="F57" s="69" t="s">
        <v>58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41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42"/>
      <c r="AK57" s="81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3"/>
      <c r="AX57" s="14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42"/>
      <c r="BW57" s="14"/>
    </row>
    <row r="58" spans="2:75" ht="8.25" customHeight="1" x14ac:dyDescent="0.15">
      <c r="B58" s="87"/>
      <c r="C58" s="85"/>
      <c r="D58" s="85"/>
      <c r="E58" s="86"/>
      <c r="F58" s="69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41"/>
      <c r="R58" s="14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42"/>
      <c r="AK58" s="81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3"/>
      <c r="AX58" s="14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42"/>
      <c r="BW58" s="14"/>
    </row>
    <row r="59" spans="2:75" ht="8.25" customHeight="1" x14ac:dyDescent="0.15">
      <c r="B59" s="87"/>
      <c r="C59" s="85"/>
      <c r="D59" s="85"/>
      <c r="E59" s="86"/>
      <c r="F59" s="14"/>
      <c r="G59" s="14"/>
      <c r="H59" s="104" t="s">
        <v>59</v>
      </c>
      <c r="I59" s="104"/>
      <c r="J59" s="104"/>
      <c r="K59" s="104"/>
      <c r="L59" s="104"/>
      <c r="M59" s="104"/>
      <c r="N59" s="104"/>
      <c r="O59" s="104"/>
      <c r="P59" s="44"/>
      <c r="Q59" s="105"/>
      <c r="R59" s="14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42"/>
      <c r="AK59" s="81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3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42"/>
      <c r="BW59" s="14"/>
    </row>
    <row r="60" spans="2:75" ht="8.25" customHeight="1" x14ac:dyDescent="0.15">
      <c r="B60" s="87"/>
      <c r="C60" s="85"/>
      <c r="D60" s="85"/>
      <c r="E60" s="86"/>
      <c r="F60" s="45"/>
      <c r="G60" s="44"/>
      <c r="H60" s="104"/>
      <c r="I60" s="104"/>
      <c r="J60" s="104"/>
      <c r="K60" s="104"/>
      <c r="L60" s="104"/>
      <c r="M60" s="104"/>
      <c r="N60" s="104"/>
      <c r="O60" s="104"/>
      <c r="P60" s="44"/>
      <c r="Q60" s="105"/>
      <c r="R60" s="14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42"/>
      <c r="AK60" s="81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3"/>
      <c r="AX60" s="14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42"/>
      <c r="BW60" s="14"/>
    </row>
    <row r="61" spans="2:75" ht="8.25" customHeight="1" x14ac:dyDescent="0.15">
      <c r="B61" s="87"/>
      <c r="C61" s="85"/>
      <c r="D61" s="85"/>
      <c r="E61" s="86"/>
      <c r="F61" s="45"/>
      <c r="G61" s="44"/>
      <c r="H61" s="104"/>
      <c r="I61" s="104"/>
      <c r="J61" s="104"/>
      <c r="K61" s="104"/>
      <c r="L61" s="104"/>
      <c r="M61" s="104"/>
      <c r="N61" s="104"/>
      <c r="O61" s="104"/>
      <c r="P61" s="44"/>
      <c r="Q61" s="105"/>
      <c r="R61" s="14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42"/>
      <c r="AK61" s="81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3"/>
      <c r="AX61" s="14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42"/>
      <c r="BW61" s="14"/>
    </row>
    <row r="62" spans="2:75" ht="8.25" customHeight="1" x14ac:dyDescent="0.15">
      <c r="B62" s="87"/>
      <c r="C62" s="85"/>
      <c r="D62" s="85"/>
      <c r="E62" s="86"/>
      <c r="F62" s="45"/>
      <c r="G62" s="44"/>
      <c r="H62" s="104"/>
      <c r="I62" s="104"/>
      <c r="J62" s="104"/>
      <c r="K62" s="104"/>
      <c r="L62" s="104"/>
      <c r="M62" s="104"/>
      <c r="N62" s="104"/>
      <c r="O62" s="104"/>
      <c r="P62" s="44"/>
      <c r="Q62" s="105"/>
      <c r="R62" s="14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42"/>
      <c r="AK62" s="81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3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42"/>
      <c r="BW62" s="14"/>
    </row>
    <row r="63" spans="2:75" ht="8.25" customHeight="1" x14ac:dyDescent="0.15">
      <c r="B63" s="87"/>
      <c r="C63" s="85"/>
      <c r="D63" s="85"/>
      <c r="E63" s="86"/>
      <c r="F63" s="45"/>
      <c r="G63" s="44"/>
      <c r="H63" s="104"/>
      <c r="I63" s="104"/>
      <c r="J63" s="104"/>
      <c r="K63" s="104"/>
      <c r="L63" s="104"/>
      <c r="M63" s="104"/>
      <c r="N63" s="104"/>
      <c r="O63" s="104"/>
      <c r="P63" s="44"/>
      <c r="Q63" s="105"/>
      <c r="R63" s="14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42"/>
      <c r="AK63" s="88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90"/>
      <c r="AX63" s="50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49"/>
      <c r="BW63" s="14"/>
    </row>
    <row r="64" spans="2:75" ht="8.25" customHeight="1" x14ac:dyDescent="0.15">
      <c r="B64" s="106"/>
      <c r="C64" s="107"/>
      <c r="D64" s="107"/>
      <c r="E64" s="108"/>
      <c r="F64" s="45"/>
      <c r="G64" s="44"/>
      <c r="H64" s="104"/>
      <c r="I64" s="104"/>
      <c r="J64" s="104"/>
      <c r="K64" s="104"/>
      <c r="L64" s="104"/>
      <c r="M64" s="104"/>
      <c r="N64" s="104"/>
      <c r="O64" s="104"/>
      <c r="P64" s="44"/>
      <c r="Q64" s="105"/>
      <c r="R64" s="14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42"/>
      <c r="AK64" s="68" t="s">
        <v>60</v>
      </c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35"/>
      <c r="AX64" s="28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60"/>
      <c r="BW64" s="14"/>
    </row>
    <row r="65" spans="2:75" ht="8.25" customHeight="1" x14ac:dyDescent="0.15">
      <c r="B65" s="109"/>
      <c r="C65" s="79"/>
      <c r="D65" s="79"/>
      <c r="E65" s="80"/>
      <c r="F65" s="45"/>
      <c r="G65" s="44"/>
      <c r="H65" s="104"/>
      <c r="I65" s="104"/>
      <c r="J65" s="104"/>
      <c r="K65" s="104"/>
      <c r="L65" s="104"/>
      <c r="M65" s="104"/>
      <c r="N65" s="104"/>
      <c r="O65" s="104"/>
      <c r="P65" s="44"/>
      <c r="Q65" s="105"/>
      <c r="R65" s="14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42"/>
      <c r="AK65" s="69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41"/>
      <c r="AX65" s="14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42"/>
      <c r="BW65" s="14"/>
    </row>
    <row r="66" spans="2:75" ht="8.25" customHeight="1" x14ac:dyDescent="0.15">
      <c r="B66" s="47"/>
      <c r="C66" s="50"/>
      <c r="D66" s="50"/>
      <c r="E66" s="49"/>
      <c r="F66" s="110"/>
      <c r="G66" s="52"/>
      <c r="H66" s="111"/>
      <c r="I66" s="111"/>
      <c r="J66" s="111"/>
      <c r="K66" s="111"/>
      <c r="L66" s="111"/>
      <c r="M66" s="111"/>
      <c r="N66" s="111"/>
      <c r="O66" s="111"/>
      <c r="P66" s="52"/>
      <c r="Q66" s="112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42"/>
      <c r="AK66" s="74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75"/>
      <c r="AX66" s="50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49"/>
      <c r="BW66" s="14"/>
    </row>
    <row r="67" spans="2:75" ht="8.25" customHeight="1" x14ac:dyDescent="0.15">
      <c r="B67" s="26"/>
      <c r="C67" s="28"/>
      <c r="D67" s="28"/>
      <c r="E67" s="60"/>
      <c r="F67" s="26"/>
      <c r="G67" s="114"/>
      <c r="H67" s="114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76" t="s">
        <v>61</v>
      </c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8"/>
      <c r="AX67" s="77" t="s">
        <v>62</v>
      </c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8"/>
      <c r="BW67" s="14"/>
    </row>
    <row r="68" spans="2:75" ht="8.25" customHeight="1" x14ac:dyDescent="0.15">
      <c r="B68" s="87" t="s">
        <v>63</v>
      </c>
      <c r="C68" s="85"/>
      <c r="D68" s="85"/>
      <c r="E68" s="86"/>
      <c r="F68" s="36"/>
      <c r="G68" s="115"/>
      <c r="H68" s="115"/>
      <c r="I68" s="25" t="s">
        <v>64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14"/>
      <c r="Y68" s="88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90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90"/>
      <c r="BW68" s="14"/>
    </row>
    <row r="69" spans="2:75" ht="8.25" customHeight="1" x14ac:dyDescent="0.15">
      <c r="B69" s="87"/>
      <c r="C69" s="85"/>
      <c r="D69" s="85"/>
      <c r="E69" s="86"/>
      <c r="F69" s="36"/>
      <c r="G69" s="115"/>
      <c r="H69" s="11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14"/>
      <c r="Y69" s="116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8"/>
      <c r="AX69" s="116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8"/>
      <c r="BW69" s="14"/>
    </row>
    <row r="70" spans="2:75" ht="8.25" customHeight="1" x14ac:dyDescent="0.15">
      <c r="B70" s="87"/>
      <c r="C70" s="85"/>
      <c r="D70" s="85"/>
      <c r="E70" s="86"/>
      <c r="F70" s="14"/>
      <c r="G70" s="115"/>
      <c r="H70" s="115"/>
      <c r="I70" s="25" t="s">
        <v>65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14"/>
      <c r="Y70" s="116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8"/>
      <c r="AX70" s="116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8"/>
      <c r="BW70" s="14"/>
    </row>
    <row r="71" spans="2:75" ht="8.25" customHeight="1" x14ac:dyDescent="0.15">
      <c r="B71" s="87"/>
      <c r="C71" s="85"/>
      <c r="D71" s="85"/>
      <c r="E71" s="86"/>
      <c r="F71" s="14"/>
      <c r="G71" s="115"/>
      <c r="H71" s="11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14"/>
      <c r="Y71" s="116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8"/>
      <c r="AX71" s="116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8"/>
      <c r="BW71" s="14"/>
    </row>
    <row r="72" spans="2:75" ht="8.25" customHeight="1" x14ac:dyDescent="0.15">
      <c r="B72" s="87"/>
      <c r="C72" s="85"/>
      <c r="D72" s="85"/>
      <c r="E72" s="86"/>
      <c r="F72" s="14"/>
      <c r="G72" s="115"/>
      <c r="H72" s="115"/>
      <c r="I72" s="25" t="s">
        <v>66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14"/>
      <c r="Y72" s="116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8"/>
      <c r="AX72" s="116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8"/>
      <c r="BW72" s="14"/>
    </row>
    <row r="73" spans="2:75" ht="8.25" customHeight="1" x14ac:dyDescent="0.15">
      <c r="B73" s="87"/>
      <c r="C73" s="85"/>
      <c r="D73" s="85"/>
      <c r="E73" s="86"/>
      <c r="F73" s="14"/>
      <c r="G73" s="115"/>
      <c r="H73" s="11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14"/>
      <c r="Y73" s="116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8"/>
      <c r="AX73" s="116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8"/>
      <c r="BW73" s="14"/>
    </row>
    <row r="74" spans="2:75" ht="8.25" customHeight="1" x14ac:dyDescent="0.15">
      <c r="B74" s="87"/>
      <c r="C74" s="85"/>
      <c r="D74" s="85"/>
      <c r="E74" s="86"/>
      <c r="F74" s="14"/>
      <c r="G74" s="115"/>
      <c r="H74" s="115"/>
      <c r="I74" s="25" t="s">
        <v>67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14"/>
      <c r="Y74" s="116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8"/>
      <c r="AX74" s="116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8"/>
      <c r="BW74" s="14"/>
    </row>
    <row r="75" spans="2:75" ht="8.25" customHeight="1" x14ac:dyDescent="0.15">
      <c r="B75" s="87"/>
      <c r="C75" s="85"/>
      <c r="D75" s="85"/>
      <c r="E75" s="86"/>
      <c r="F75" s="14"/>
      <c r="G75" s="115"/>
      <c r="H75" s="11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14"/>
      <c r="Y75" s="36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8"/>
      <c r="AX75" s="36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8"/>
      <c r="BW75" s="14"/>
    </row>
    <row r="76" spans="2:75" ht="8.25" customHeight="1" x14ac:dyDescent="0.15">
      <c r="B76" s="87"/>
      <c r="C76" s="85"/>
      <c r="D76" s="85"/>
      <c r="E76" s="86"/>
      <c r="F76" s="14"/>
      <c r="G76" s="115"/>
      <c r="H76" s="115"/>
      <c r="I76" s="25" t="s">
        <v>38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14"/>
      <c r="Y76" s="36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8"/>
      <c r="AX76" s="36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8"/>
      <c r="BW76" s="14"/>
    </row>
    <row r="77" spans="2:75" ht="8.25" customHeight="1" x14ac:dyDescent="0.15">
      <c r="B77" s="87"/>
      <c r="C77" s="85"/>
      <c r="D77" s="85"/>
      <c r="E77" s="86"/>
      <c r="F77" s="14"/>
      <c r="G77" s="115"/>
      <c r="H77" s="11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14"/>
      <c r="Y77" s="36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42"/>
      <c r="AX77" s="36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42"/>
      <c r="BW77" s="14"/>
    </row>
    <row r="78" spans="2:75" ht="8.25" customHeight="1" x14ac:dyDescent="0.15">
      <c r="B78" s="87"/>
      <c r="C78" s="85"/>
      <c r="D78" s="85"/>
      <c r="E78" s="86"/>
      <c r="F78" s="14"/>
      <c r="G78" s="115"/>
      <c r="H78" s="115"/>
      <c r="I78" s="25" t="s">
        <v>68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14"/>
      <c r="Y78" s="36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05"/>
      <c r="AX78" s="36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05"/>
      <c r="BW78" s="14"/>
    </row>
    <row r="79" spans="2:75" ht="8.25" customHeight="1" x14ac:dyDescent="0.15">
      <c r="B79" s="87"/>
      <c r="C79" s="85"/>
      <c r="D79" s="85"/>
      <c r="E79" s="86"/>
      <c r="F79" s="14"/>
      <c r="G79" s="115"/>
      <c r="H79" s="11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14"/>
      <c r="Y79" s="36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05"/>
      <c r="AX79" s="36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05"/>
      <c r="BW79" s="14"/>
    </row>
    <row r="80" spans="2:75" ht="8.25" customHeight="1" x14ac:dyDescent="0.15">
      <c r="B80" s="87"/>
      <c r="C80" s="85"/>
      <c r="D80" s="85"/>
      <c r="E80" s="86"/>
      <c r="F80" s="14"/>
      <c r="G80" s="115"/>
      <c r="H80" s="115"/>
      <c r="I80" s="25" t="s">
        <v>58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14"/>
      <c r="Y80" s="36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05"/>
      <c r="AX80" s="36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05"/>
      <c r="BW80" s="14"/>
    </row>
    <row r="81" spans="2:75" ht="8.25" customHeight="1" x14ac:dyDescent="0.15">
      <c r="B81" s="87"/>
      <c r="C81" s="85"/>
      <c r="D81" s="85"/>
      <c r="E81" s="86"/>
      <c r="F81" s="14"/>
      <c r="G81" s="115"/>
      <c r="H81" s="11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14"/>
      <c r="Y81" s="36"/>
      <c r="Z81" s="14"/>
      <c r="AA81" s="1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105"/>
      <c r="AX81" s="36"/>
      <c r="AY81" s="14"/>
      <c r="AZ81" s="1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105"/>
      <c r="BW81" s="14"/>
    </row>
    <row r="82" spans="2:75" ht="8.25" customHeight="1" x14ac:dyDescent="0.15">
      <c r="B82" s="87"/>
      <c r="C82" s="85"/>
      <c r="D82" s="85"/>
      <c r="E82" s="86"/>
      <c r="F82" s="36"/>
      <c r="G82" s="115"/>
      <c r="H82" s="115"/>
      <c r="I82" s="25" t="s">
        <v>69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14"/>
      <c r="Y82" s="47"/>
      <c r="Z82" s="50"/>
      <c r="AA82" s="50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112"/>
      <c r="AX82" s="47"/>
      <c r="AY82" s="50"/>
      <c r="AZ82" s="50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112"/>
      <c r="BW82" s="14"/>
    </row>
    <row r="83" spans="2:75" ht="8.25" customHeight="1" x14ac:dyDescent="0.15">
      <c r="B83" s="87"/>
      <c r="C83" s="85"/>
      <c r="D83" s="85"/>
      <c r="E83" s="86"/>
      <c r="F83" s="36"/>
      <c r="G83" s="115"/>
      <c r="H83" s="11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14"/>
      <c r="Y83" s="81" t="s">
        <v>70</v>
      </c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3"/>
      <c r="AX83" s="76" t="s">
        <v>71</v>
      </c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8"/>
      <c r="BW83" s="14"/>
    </row>
    <row r="84" spans="2:75" ht="8.25" customHeight="1" x14ac:dyDescent="0.15">
      <c r="B84" s="87"/>
      <c r="C84" s="85"/>
      <c r="D84" s="85"/>
      <c r="E84" s="86"/>
      <c r="F84" s="36"/>
      <c r="G84" s="14"/>
      <c r="H84" s="25" t="s">
        <v>72</v>
      </c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25" t="s">
        <v>73</v>
      </c>
      <c r="Y84" s="81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3"/>
      <c r="AX84" s="121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3"/>
      <c r="BW84" s="14"/>
    </row>
    <row r="85" spans="2:75" ht="8.25" customHeight="1" x14ac:dyDescent="0.15">
      <c r="B85" s="87"/>
      <c r="C85" s="85"/>
      <c r="D85" s="85"/>
      <c r="E85" s="86"/>
      <c r="F85" s="36"/>
      <c r="G85" s="14"/>
      <c r="H85" s="25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25"/>
      <c r="Y85" s="124"/>
      <c r="Z85" s="125"/>
      <c r="AA85" s="125"/>
      <c r="AB85" s="125"/>
      <c r="AC85" s="126" t="s">
        <v>13</v>
      </c>
      <c r="AD85" s="126"/>
      <c r="AE85" s="126"/>
      <c r="AF85" s="127"/>
      <c r="AG85" s="127"/>
      <c r="AH85" s="127"/>
      <c r="AI85" s="128" t="s">
        <v>14</v>
      </c>
      <c r="AJ85" s="128"/>
      <c r="AK85" s="127"/>
      <c r="AL85" s="127"/>
      <c r="AM85" s="127"/>
      <c r="AN85" s="128" t="s">
        <v>15</v>
      </c>
      <c r="AO85" s="128"/>
      <c r="AP85" s="127"/>
      <c r="AQ85" s="127"/>
      <c r="AR85" s="127"/>
      <c r="AS85" s="128" t="s">
        <v>16</v>
      </c>
      <c r="AT85" s="128"/>
      <c r="AU85" s="129"/>
      <c r="AV85" s="129"/>
      <c r="AW85" s="130"/>
      <c r="AX85" s="36"/>
      <c r="AY85" s="14"/>
      <c r="AZ85" s="14"/>
      <c r="BA85" s="14"/>
      <c r="BB85" s="22" t="s">
        <v>13</v>
      </c>
      <c r="BC85" s="22"/>
      <c r="BD85" s="22"/>
      <c r="BE85" s="23"/>
      <c r="BF85" s="23"/>
      <c r="BG85" s="23"/>
      <c r="BH85" s="24" t="s">
        <v>14</v>
      </c>
      <c r="BI85" s="24"/>
      <c r="BJ85" s="23"/>
      <c r="BK85" s="23"/>
      <c r="BL85" s="23"/>
      <c r="BM85" s="24" t="s">
        <v>15</v>
      </c>
      <c r="BN85" s="24"/>
      <c r="BO85" s="23"/>
      <c r="BP85" s="23"/>
      <c r="BQ85" s="23"/>
      <c r="BR85" s="24" t="s">
        <v>16</v>
      </c>
      <c r="BS85" s="24"/>
      <c r="BT85" s="44"/>
      <c r="BU85" s="44"/>
      <c r="BV85" s="105"/>
      <c r="BW85" s="14"/>
    </row>
    <row r="86" spans="2:75" ht="8.25" customHeight="1" x14ac:dyDescent="0.15">
      <c r="B86" s="87"/>
      <c r="C86" s="85"/>
      <c r="D86" s="85"/>
      <c r="E86" s="86"/>
      <c r="F86" s="47"/>
      <c r="G86" s="50"/>
      <c r="H86" s="131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1"/>
      <c r="Y86" s="47"/>
      <c r="Z86" s="50"/>
      <c r="AA86" s="50"/>
      <c r="AB86" s="50"/>
      <c r="AC86" s="133"/>
      <c r="AD86" s="133"/>
      <c r="AE86" s="133"/>
      <c r="AF86" s="113"/>
      <c r="AG86" s="113"/>
      <c r="AH86" s="113"/>
      <c r="AI86" s="59"/>
      <c r="AJ86" s="59"/>
      <c r="AK86" s="113"/>
      <c r="AL86" s="113"/>
      <c r="AM86" s="113"/>
      <c r="AN86" s="59"/>
      <c r="AO86" s="59"/>
      <c r="AP86" s="113"/>
      <c r="AQ86" s="113"/>
      <c r="AR86" s="113"/>
      <c r="AS86" s="59"/>
      <c r="AT86" s="59"/>
      <c r="AU86" s="52"/>
      <c r="AV86" s="52"/>
      <c r="AW86" s="112"/>
      <c r="AX86" s="47"/>
      <c r="AY86" s="50"/>
      <c r="AZ86" s="50"/>
      <c r="BA86" s="50"/>
      <c r="BB86" s="133"/>
      <c r="BC86" s="133"/>
      <c r="BD86" s="133"/>
      <c r="BE86" s="113"/>
      <c r="BF86" s="113"/>
      <c r="BG86" s="113"/>
      <c r="BH86" s="59"/>
      <c r="BI86" s="59"/>
      <c r="BJ86" s="113"/>
      <c r="BK86" s="113"/>
      <c r="BL86" s="113"/>
      <c r="BM86" s="59"/>
      <c r="BN86" s="59"/>
      <c r="BO86" s="113"/>
      <c r="BP86" s="113"/>
      <c r="BQ86" s="113"/>
      <c r="BR86" s="59"/>
      <c r="BS86" s="59"/>
      <c r="BT86" s="52"/>
      <c r="BU86" s="52"/>
      <c r="BV86" s="112"/>
      <c r="BW86" s="14"/>
    </row>
    <row r="87" spans="2:75" ht="8.25" customHeight="1" x14ac:dyDescent="0.15">
      <c r="B87" s="87"/>
      <c r="C87" s="85"/>
      <c r="D87" s="85"/>
      <c r="E87" s="86"/>
      <c r="F87" s="26"/>
      <c r="G87" s="29" t="s">
        <v>74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26"/>
      <c r="Z87" s="134" t="s">
        <v>75</v>
      </c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4"/>
      <c r="AQ87" s="134"/>
      <c r="AR87" s="134"/>
      <c r="AS87" s="32" t="s">
        <v>76</v>
      </c>
      <c r="AT87" s="32"/>
      <c r="AU87" s="32"/>
      <c r="AV87" s="32"/>
      <c r="AW87" s="32"/>
      <c r="AX87" s="32"/>
      <c r="AY87" s="29" t="s">
        <v>77</v>
      </c>
      <c r="AZ87" s="29"/>
      <c r="BA87" s="134"/>
      <c r="BB87" s="134"/>
      <c r="BC87" s="32" t="s">
        <v>78</v>
      </c>
      <c r="BD87" s="32"/>
      <c r="BE87" s="32"/>
      <c r="BF87" s="32"/>
      <c r="BG87" s="32"/>
      <c r="BH87" s="32"/>
      <c r="BI87" s="32"/>
      <c r="BJ87" s="14"/>
      <c r="BK87" s="14"/>
      <c r="BL87" s="14"/>
      <c r="BM87" s="14"/>
      <c r="BN87" s="14"/>
      <c r="BO87" s="14"/>
      <c r="BP87" s="28"/>
      <c r="BQ87" s="28"/>
      <c r="BR87" s="28"/>
      <c r="BS87" s="28"/>
      <c r="BT87" s="28"/>
      <c r="BU87" s="28"/>
      <c r="BV87" s="60"/>
      <c r="BW87" s="14"/>
    </row>
    <row r="88" spans="2:75" ht="8.25" customHeight="1" x14ac:dyDescent="0.15">
      <c r="B88" s="87"/>
      <c r="C88" s="85"/>
      <c r="D88" s="85"/>
      <c r="E88" s="86"/>
      <c r="F88" s="47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0"/>
      <c r="Y88" s="47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4"/>
      <c r="AQ88" s="135"/>
      <c r="AR88" s="135"/>
      <c r="AS88" s="131"/>
      <c r="AT88" s="131"/>
      <c r="AU88" s="131"/>
      <c r="AV88" s="131"/>
      <c r="AW88" s="131"/>
      <c r="AX88" s="131"/>
      <c r="AY88" s="59"/>
      <c r="AZ88" s="59"/>
      <c r="BA88" s="135"/>
      <c r="BB88" s="135"/>
      <c r="BC88" s="131"/>
      <c r="BD88" s="131"/>
      <c r="BE88" s="131"/>
      <c r="BF88" s="131"/>
      <c r="BG88" s="131"/>
      <c r="BH88" s="131"/>
      <c r="BI88" s="131"/>
      <c r="BJ88" s="14"/>
      <c r="BK88" s="14"/>
      <c r="BL88" s="14"/>
      <c r="BM88" s="14"/>
      <c r="BN88" s="14"/>
      <c r="BO88" s="14"/>
      <c r="BP88" s="50"/>
      <c r="BQ88" s="50"/>
      <c r="BR88" s="50"/>
      <c r="BS88" s="50"/>
      <c r="BT88" s="50"/>
      <c r="BU88" s="50"/>
      <c r="BV88" s="49"/>
      <c r="BW88" s="14"/>
    </row>
    <row r="89" spans="2:75" ht="8.25" customHeight="1" x14ac:dyDescent="0.15">
      <c r="B89" s="87"/>
      <c r="C89" s="85"/>
      <c r="D89" s="85"/>
      <c r="E89" s="86"/>
      <c r="F89" s="26"/>
      <c r="G89" s="134"/>
      <c r="H89" s="134"/>
      <c r="I89" s="32" t="s">
        <v>79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28"/>
      <c r="Y89" s="34" t="s">
        <v>80</v>
      </c>
      <c r="Z89" s="32"/>
      <c r="AA89" s="32"/>
      <c r="AB89" s="32"/>
      <c r="AC89" s="32"/>
      <c r="AD89" s="32"/>
      <c r="AE89" s="32"/>
      <c r="AF89" s="136"/>
      <c r="AG89" s="28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60"/>
      <c r="BW89" s="14"/>
    </row>
    <row r="90" spans="2:75" ht="8.25" customHeight="1" x14ac:dyDescent="0.15">
      <c r="B90" s="87"/>
      <c r="C90" s="85"/>
      <c r="D90" s="85"/>
      <c r="E90" s="86"/>
      <c r="F90" s="36"/>
      <c r="G90" s="115"/>
      <c r="H90" s="11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14"/>
      <c r="Y90" s="137"/>
      <c r="Z90" s="138"/>
      <c r="AA90" s="138"/>
      <c r="AB90" s="138"/>
      <c r="AC90" s="138"/>
      <c r="AD90" s="138"/>
      <c r="AE90" s="138"/>
      <c r="AF90" s="139"/>
      <c r="AG90" s="72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73"/>
      <c r="BW90" s="14"/>
    </row>
    <row r="91" spans="2:75" ht="8.25" customHeight="1" x14ac:dyDescent="0.15">
      <c r="B91" s="87"/>
      <c r="C91" s="85"/>
      <c r="D91" s="85"/>
      <c r="E91" s="86"/>
      <c r="F91" s="36"/>
      <c r="G91" s="115"/>
      <c r="H91" s="115"/>
      <c r="I91" s="25" t="s">
        <v>81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14"/>
      <c r="Y91" s="40" t="s">
        <v>82</v>
      </c>
      <c r="Z91" s="25"/>
      <c r="AA91" s="25"/>
      <c r="AB91" s="25"/>
      <c r="AC91" s="25"/>
      <c r="AD91" s="25"/>
      <c r="AE91" s="25"/>
      <c r="AF91" s="141"/>
      <c r="AG91" s="14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42"/>
      <c r="BW91" s="14"/>
    </row>
    <row r="92" spans="2:75" ht="8.25" customHeight="1" x14ac:dyDescent="0.15">
      <c r="B92" s="87"/>
      <c r="C92" s="85"/>
      <c r="D92" s="85"/>
      <c r="E92" s="86"/>
      <c r="F92" s="36"/>
      <c r="G92" s="115"/>
      <c r="H92" s="11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14"/>
      <c r="Y92" s="137"/>
      <c r="Z92" s="138"/>
      <c r="AA92" s="138"/>
      <c r="AB92" s="138"/>
      <c r="AC92" s="138"/>
      <c r="AD92" s="138"/>
      <c r="AE92" s="138"/>
      <c r="AF92" s="139"/>
      <c r="AG92" s="72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73"/>
      <c r="BW92" s="14"/>
    </row>
    <row r="93" spans="2:75" ht="8.25" customHeight="1" x14ac:dyDescent="0.15">
      <c r="B93" s="87"/>
      <c r="C93" s="85"/>
      <c r="D93" s="85"/>
      <c r="E93" s="86"/>
      <c r="F93" s="36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40" t="s">
        <v>83</v>
      </c>
      <c r="Z93" s="25"/>
      <c r="AA93" s="25"/>
      <c r="AB93" s="25"/>
      <c r="AC93" s="25"/>
      <c r="AD93" s="25"/>
      <c r="AE93" s="25"/>
      <c r="AF93" s="141"/>
      <c r="AG93" s="14"/>
      <c r="AH93" s="22" t="s">
        <v>13</v>
      </c>
      <c r="AI93" s="22"/>
      <c r="AJ93" s="22"/>
      <c r="AK93" s="23"/>
      <c r="AL93" s="23"/>
      <c r="AM93" s="23"/>
      <c r="AN93" s="24" t="s">
        <v>14</v>
      </c>
      <c r="AO93" s="24"/>
      <c r="AP93" s="23"/>
      <c r="AQ93" s="23"/>
      <c r="AR93" s="23"/>
      <c r="AS93" s="24" t="s">
        <v>15</v>
      </c>
      <c r="AT93" s="24"/>
      <c r="AU93" s="23"/>
      <c r="AV93" s="23"/>
      <c r="AW93" s="23"/>
      <c r="AX93" s="24" t="s">
        <v>16</v>
      </c>
      <c r="AY93" s="2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42"/>
      <c r="BW93" s="14"/>
    </row>
    <row r="94" spans="2:75" ht="8.25" customHeight="1" x14ac:dyDescent="0.15">
      <c r="B94" s="87"/>
      <c r="C94" s="85"/>
      <c r="D94" s="85"/>
      <c r="E94" s="86"/>
      <c r="F94" s="47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142"/>
      <c r="Z94" s="131"/>
      <c r="AA94" s="131"/>
      <c r="AB94" s="131"/>
      <c r="AC94" s="131"/>
      <c r="AD94" s="131"/>
      <c r="AE94" s="131"/>
      <c r="AF94" s="143"/>
      <c r="AG94" s="50"/>
      <c r="AH94" s="133"/>
      <c r="AI94" s="133"/>
      <c r="AJ94" s="133"/>
      <c r="AK94" s="113"/>
      <c r="AL94" s="113"/>
      <c r="AM94" s="113"/>
      <c r="AN94" s="59"/>
      <c r="AO94" s="59"/>
      <c r="AP94" s="113"/>
      <c r="AQ94" s="113"/>
      <c r="AR94" s="113"/>
      <c r="AS94" s="59"/>
      <c r="AT94" s="59"/>
      <c r="AU94" s="113"/>
      <c r="AV94" s="113"/>
      <c r="AW94" s="113"/>
      <c r="AX94" s="59"/>
      <c r="AY94" s="59"/>
      <c r="AZ94" s="14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49"/>
      <c r="BW94" s="14"/>
    </row>
    <row r="95" spans="2:75" ht="8.25" customHeight="1" x14ac:dyDescent="0.15">
      <c r="B95" s="87"/>
      <c r="C95" s="85"/>
      <c r="D95" s="85"/>
      <c r="E95" s="86"/>
      <c r="F95" s="26"/>
      <c r="G95" s="134"/>
      <c r="H95" s="134"/>
      <c r="I95" s="32" t="s">
        <v>84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60"/>
      <c r="Y95" s="34" t="s">
        <v>85</v>
      </c>
      <c r="Z95" s="32"/>
      <c r="AA95" s="32"/>
      <c r="AB95" s="32"/>
      <c r="AC95" s="32"/>
      <c r="AD95" s="32"/>
      <c r="AE95" s="32"/>
      <c r="AF95" s="136"/>
      <c r="AG95" s="28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60"/>
      <c r="BW95" s="14"/>
    </row>
    <row r="96" spans="2:75" ht="8.25" customHeight="1" x14ac:dyDescent="0.15">
      <c r="B96" s="87"/>
      <c r="C96" s="85"/>
      <c r="D96" s="85"/>
      <c r="E96" s="86"/>
      <c r="F96" s="36"/>
      <c r="G96" s="115"/>
      <c r="H96" s="11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42"/>
      <c r="Y96" s="40"/>
      <c r="Z96" s="25"/>
      <c r="AA96" s="25"/>
      <c r="AB96" s="25"/>
      <c r="AC96" s="25"/>
      <c r="AD96" s="25"/>
      <c r="AE96" s="25"/>
      <c r="AF96" s="141"/>
      <c r="AG96" s="14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42"/>
      <c r="BW96" s="14"/>
    </row>
    <row r="97" spans="2:75" ht="8.25" customHeight="1" x14ac:dyDescent="0.15">
      <c r="B97" s="87"/>
      <c r="C97" s="85"/>
      <c r="D97" s="85"/>
      <c r="E97" s="86"/>
      <c r="F97" s="36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42"/>
      <c r="Y97" s="40" t="s">
        <v>86</v>
      </c>
      <c r="Z97" s="25"/>
      <c r="AA97" s="25"/>
      <c r="AB97" s="25"/>
      <c r="AC97" s="25"/>
      <c r="AD97" s="25"/>
      <c r="AE97" s="25"/>
      <c r="AF97" s="141"/>
      <c r="AG97" s="14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42"/>
      <c r="BW97" s="14"/>
    </row>
    <row r="98" spans="2:75" ht="8.25" customHeight="1" x14ac:dyDescent="0.15">
      <c r="B98" s="87"/>
      <c r="C98" s="85"/>
      <c r="D98" s="85"/>
      <c r="E98" s="86"/>
      <c r="F98" s="36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42"/>
      <c r="Y98" s="137"/>
      <c r="Z98" s="138"/>
      <c r="AA98" s="138"/>
      <c r="AB98" s="138"/>
      <c r="AC98" s="138"/>
      <c r="AD98" s="138"/>
      <c r="AE98" s="138"/>
      <c r="AF98" s="139"/>
      <c r="AG98" s="72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73"/>
      <c r="BW98" s="14"/>
    </row>
    <row r="99" spans="2:75" ht="8.25" customHeight="1" x14ac:dyDescent="0.15">
      <c r="B99" s="87"/>
      <c r="C99" s="85"/>
      <c r="D99" s="85"/>
      <c r="E99" s="86"/>
      <c r="F99" s="36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42"/>
      <c r="Y99" s="144" t="s">
        <v>87</v>
      </c>
      <c r="Z99" s="145"/>
      <c r="AA99" s="145"/>
      <c r="AB99" s="145"/>
      <c r="AC99" s="145"/>
      <c r="AD99" s="145"/>
      <c r="AE99" s="145"/>
      <c r="AF99" s="146"/>
      <c r="AG99" s="14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42"/>
      <c r="BW99" s="14"/>
    </row>
    <row r="100" spans="2:75" ht="8.25" customHeight="1" x14ac:dyDescent="0.15">
      <c r="B100" s="87"/>
      <c r="C100" s="85"/>
      <c r="D100" s="85"/>
      <c r="E100" s="86"/>
      <c r="F100" s="36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42"/>
      <c r="Y100" s="40"/>
      <c r="Z100" s="25"/>
      <c r="AA100" s="25"/>
      <c r="AB100" s="25"/>
      <c r="AC100" s="25"/>
      <c r="AD100" s="25"/>
      <c r="AE100" s="25"/>
      <c r="AF100" s="141"/>
      <c r="AG100" s="14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42"/>
      <c r="BW100" s="14"/>
    </row>
    <row r="101" spans="2:75" ht="8.25" customHeight="1" x14ac:dyDescent="0.15">
      <c r="B101" s="87"/>
      <c r="C101" s="85"/>
      <c r="D101" s="85"/>
      <c r="E101" s="86"/>
      <c r="F101" s="36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42"/>
      <c r="Y101" s="40"/>
      <c r="Z101" s="25"/>
      <c r="AA101" s="25"/>
      <c r="AB101" s="25"/>
      <c r="AC101" s="25"/>
      <c r="AD101" s="25"/>
      <c r="AE101" s="25"/>
      <c r="AF101" s="141"/>
      <c r="AG101" s="14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25" t="s">
        <v>88</v>
      </c>
      <c r="BH101" s="25"/>
      <c r="BI101" s="25"/>
      <c r="BJ101" s="25"/>
      <c r="BK101" s="25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42"/>
      <c r="BW101" s="14"/>
    </row>
    <row r="102" spans="2:75" ht="8.25" customHeight="1" x14ac:dyDescent="0.15">
      <c r="B102" s="87"/>
      <c r="C102" s="85"/>
      <c r="D102" s="85"/>
      <c r="E102" s="86"/>
      <c r="F102" s="36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42"/>
      <c r="Y102" s="137"/>
      <c r="Z102" s="138"/>
      <c r="AA102" s="138"/>
      <c r="AB102" s="138"/>
      <c r="AC102" s="138"/>
      <c r="AD102" s="138"/>
      <c r="AE102" s="138"/>
      <c r="AF102" s="139"/>
      <c r="AG102" s="72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38"/>
      <c r="BH102" s="138"/>
      <c r="BI102" s="138"/>
      <c r="BJ102" s="138"/>
      <c r="BK102" s="138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73"/>
      <c r="BW102" s="14"/>
    </row>
    <row r="103" spans="2:75" ht="8.25" customHeight="1" x14ac:dyDescent="0.15">
      <c r="B103" s="87"/>
      <c r="C103" s="85"/>
      <c r="D103" s="85"/>
      <c r="E103" s="86"/>
      <c r="F103" s="36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42"/>
      <c r="Y103" s="40" t="s">
        <v>89</v>
      </c>
      <c r="Z103" s="25"/>
      <c r="AA103" s="25"/>
      <c r="AB103" s="25"/>
      <c r="AC103" s="25"/>
      <c r="AD103" s="25"/>
      <c r="AE103" s="25"/>
      <c r="AF103" s="141"/>
      <c r="AG103" s="14"/>
      <c r="AH103" s="22" t="s">
        <v>13</v>
      </c>
      <c r="AI103" s="22"/>
      <c r="AJ103" s="22"/>
      <c r="AK103" s="23"/>
      <c r="AL103" s="23"/>
      <c r="AM103" s="23"/>
      <c r="AN103" s="24" t="s">
        <v>14</v>
      </c>
      <c r="AO103" s="24"/>
      <c r="AP103" s="23"/>
      <c r="AQ103" s="23"/>
      <c r="AR103" s="23"/>
      <c r="AS103" s="24" t="s">
        <v>15</v>
      </c>
      <c r="AT103" s="24"/>
      <c r="AU103" s="23"/>
      <c r="AV103" s="23"/>
      <c r="AW103" s="23"/>
      <c r="AX103" s="24" t="s">
        <v>16</v>
      </c>
      <c r="AY103" s="2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42"/>
      <c r="BW103" s="14"/>
    </row>
    <row r="104" spans="2:75" ht="8.25" customHeight="1" x14ac:dyDescent="0.15">
      <c r="B104" s="87"/>
      <c r="C104" s="85"/>
      <c r="D104" s="85"/>
      <c r="E104" s="86"/>
      <c r="F104" s="47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49"/>
      <c r="Y104" s="142"/>
      <c r="Z104" s="131"/>
      <c r="AA104" s="131"/>
      <c r="AB104" s="131"/>
      <c r="AC104" s="131"/>
      <c r="AD104" s="131"/>
      <c r="AE104" s="131"/>
      <c r="AF104" s="143"/>
      <c r="AG104" s="14"/>
      <c r="AH104" s="133"/>
      <c r="AI104" s="133"/>
      <c r="AJ104" s="133"/>
      <c r="AK104" s="113"/>
      <c r="AL104" s="113"/>
      <c r="AM104" s="113"/>
      <c r="AN104" s="59"/>
      <c r="AO104" s="59"/>
      <c r="AP104" s="113"/>
      <c r="AQ104" s="113"/>
      <c r="AR104" s="113"/>
      <c r="AS104" s="59"/>
      <c r="AT104" s="59"/>
      <c r="AU104" s="113"/>
      <c r="AV104" s="113"/>
      <c r="AW104" s="113"/>
      <c r="AX104" s="59"/>
      <c r="AY104" s="59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42"/>
      <c r="BW104" s="14"/>
    </row>
    <row r="105" spans="2:75" ht="8.25" customHeight="1" x14ac:dyDescent="0.15">
      <c r="B105" s="87"/>
      <c r="C105" s="85"/>
      <c r="D105" s="85"/>
      <c r="E105" s="86"/>
      <c r="F105" s="26"/>
      <c r="G105" s="134"/>
      <c r="H105" s="134"/>
      <c r="I105" s="32" t="s">
        <v>90</v>
      </c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60"/>
      <c r="Y105" s="34" t="s">
        <v>85</v>
      </c>
      <c r="Z105" s="32"/>
      <c r="AA105" s="32"/>
      <c r="AB105" s="32"/>
      <c r="AC105" s="32"/>
      <c r="AD105" s="32"/>
      <c r="AE105" s="32"/>
      <c r="AF105" s="136"/>
      <c r="AG105" s="28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60"/>
      <c r="BW105" s="14"/>
    </row>
    <row r="106" spans="2:75" ht="8.25" customHeight="1" x14ac:dyDescent="0.15">
      <c r="B106" s="87"/>
      <c r="C106" s="85"/>
      <c r="D106" s="85"/>
      <c r="E106" s="86"/>
      <c r="F106" s="36"/>
      <c r="G106" s="115"/>
      <c r="H106" s="11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42"/>
      <c r="Y106" s="40"/>
      <c r="Z106" s="25"/>
      <c r="AA106" s="25"/>
      <c r="AB106" s="25"/>
      <c r="AC106" s="25"/>
      <c r="AD106" s="25"/>
      <c r="AE106" s="25"/>
      <c r="AF106" s="141"/>
      <c r="AG106" s="14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42"/>
      <c r="BW106" s="14"/>
    </row>
    <row r="107" spans="2:75" ht="8.25" customHeight="1" x14ac:dyDescent="0.15">
      <c r="B107" s="87"/>
      <c r="C107" s="85"/>
      <c r="D107" s="85"/>
      <c r="E107" s="86"/>
      <c r="F107" s="36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42"/>
      <c r="Y107" s="40" t="s">
        <v>91</v>
      </c>
      <c r="Z107" s="25"/>
      <c r="AA107" s="25"/>
      <c r="AB107" s="25"/>
      <c r="AC107" s="25"/>
      <c r="AD107" s="25"/>
      <c r="AE107" s="25"/>
      <c r="AF107" s="141"/>
      <c r="AG107" s="14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42"/>
      <c r="BW107" s="14"/>
    </row>
    <row r="108" spans="2:75" ht="8.25" customHeight="1" x14ac:dyDescent="0.15">
      <c r="B108" s="87"/>
      <c r="C108" s="85"/>
      <c r="D108" s="85"/>
      <c r="E108" s="86"/>
      <c r="F108" s="36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42"/>
      <c r="Y108" s="137"/>
      <c r="Z108" s="138"/>
      <c r="AA108" s="138"/>
      <c r="AB108" s="138"/>
      <c r="AC108" s="138"/>
      <c r="AD108" s="138"/>
      <c r="AE108" s="138"/>
      <c r="AF108" s="139"/>
      <c r="AG108" s="72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73"/>
      <c r="BW108" s="14"/>
    </row>
    <row r="109" spans="2:75" ht="8.25" customHeight="1" x14ac:dyDescent="0.15">
      <c r="B109" s="87"/>
      <c r="C109" s="85"/>
      <c r="D109" s="85"/>
      <c r="E109" s="86"/>
      <c r="F109" s="36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42"/>
      <c r="Y109" s="149" t="s">
        <v>92</v>
      </c>
      <c r="Z109" s="104"/>
      <c r="AA109" s="104"/>
      <c r="AB109" s="104"/>
      <c r="AC109" s="104"/>
      <c r="AD109" s="104"/>
      <c r="AE109" s="104"/>
      <c r="AF109" s="150"/>
      <c r="AG109" s="14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42"/>
      <c r="BW109" s="14"/>
    </row>
    <row r="110" spans="2:75" ht="8.25" customHeight="1" x14ac:dyDescent="0.15">
      <c r="B110" s="87"/>
      <c r="C110" s="85"/>
      <c r="D110" s="85"/>
      <c r="E110" s="86"/>
      <c r="F110" s="36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42"/>
      <c r="Y110" s="149"/>
      <c r="Z110" s="104"/>
      <c r="AA110" s="104"/>
      <c r="AB110" s="104"/>
      <c r="AC110" s="104"/>
      <c r="AD110" s="104"/>
      <c r="AE110" s="104"/>
      <c r="AF110" s="150"/>
      <c r="AG110" s="14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42"/>
      <c r="BW110" s="14"/>
    </row>
    <row r="111" spans="2:75" ht="8.25" customHeight="1" x14ac:dyDescent="0.15">
      <c r="B111" s="87"/>
      <c r="C111" s="85"/>
      <c r="D111" s="85"/>
      <c r="E111" s="86"/>
      <c r="F111" s="36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42"/>
      <c r="Y111" s="149"/>
      <c r="Z111" s="104"/>
      <c r="AA111" s="104"/>
      <c r="AB111" s="104"/>
      <c r="AC111" s="104"/>
      <c r="AD111" s="104"/>
      <c r="AE111" s="104"/>
      <c r="AF111" s="150"/>
      <c r="AG111" s="14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42"/>
      <c r="BW111" s="14"/>
    </row>
    <row r="112" spans="2:75" ht="8.25" customHeight="1" x14ac:dyDescent="0.15">
      <c r="B112" s="87"/>
      <c r="C112" s="85"/>
      <c r="D112" s="85"/>
      <c r="E112" s="86"/>
      <c r="F112" s="36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42"/>
      <c r="Y112" s="151"/>
      <c r="Z112" s="152"/>
      <c r="AA112" s="152"/>
      <c r="AB112" s="152"/>
      <c r="AC112" s="152"/>
      <c r="AD112" s="152"/>
      <c r="AE112" s="152"/>
      <c r="AF112" s="153"/>
      <c r="AG112" s="72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73"/>
      <c r="BW112" s="14"/>
    </row>
    <row r="113" spans="1:75" ht="8.25" customHeight="1" x14ac:dyDescent="0.15">
      <c r="B113" s="87"/>
      <c r="C113" s="85"/>
      <c r="D113" s="85"/>
      <c r="E113" s="86"/>
      <c r="F113" s="36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42"/>
      <c r="Y113" s="40" t="s">
        <v>93</v>
      </c>
      <c r="Z113" s="25"/>
      <c r="AA113" s="25"/>
      <c r="AB113" s="25"/>
      <c r="AC113" s="25"/>
      <c r="AD113" s="25"/>
      <c r="AE113" s="25"/>
      <c r="AF113" s="141"/>
      <c r="AG113" s="14"/>
      <c r="AH113" s="22" t="s">
        <v>13</v>
      </c>
      <c r="AI113" s="22"/>
      <c r="AJ113" s="22"/>
      <c r="AK113" s="23"/>
      <c r="AL113" s="23"/>
      <c r="AM113" s="23"/>
      <c r="AN113" s="24" t="s">
        <v>14</v>
      </c>
      <c r="AO113" s="24"/>
      <c r="AP113" s="23"/>
      <c r="AQ113" s="23"/>
      <c r="AR113" s="23"/>
      <c r="AS113" s="24" t="s">
        <v>15</v>
      </c>
      <c r="AT113" s="24"/>
      <c r="AU113" s="23"/>
      <c r="AV113" s="23"/>
      <c r="AW113" s="23"/>
      <c r="AX113" s="24" t="s">
        <v>16</v>
      </c>
      <c r="AY113" s="2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42"/>
      <c r="BW113" s="14"/>
    </row>
    <row r="114" spans="1:75" ht="8.25" customHeight="1" x14ac:dyDescent="0.15">
      <c r="B114" s="87"/>
      <c r="C114" s="85"/>
      <c r="D114" s="85"/>
      <c r="E114" s="86"/>
      <c r="F114" s="47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49"/>
      <c r="Y114" s="142"/>
      <c r="Z114" s="131"/>
      <c r="AA114" s="131"/>
      <c r="AB114" s="131"/>
      <c r="AC114" s="131"/>
      <c r="AD114" s="131"/>
      <c r="AE114" s="131"/>
      <c r="AF114" s="143"/>
      <c r="AG114" s="50"/>
      <c r="AH114" s="133"/>
      <c r="AI114" s="133"/>
      <c r="AJ114" s="133"/>
      <c r="AK114" s="113"/>
      <c r="AL114" s="113"/>
      <c r="AM114" s="113"/>
      <c r="AN114" s="59"/>
      <c r="AO114" s="59"/>
      <c r="AP114" s="113"/>
      <c r="AQ114" s="113"/>
      <c r="AR114" s="113"/>
      <c r="AS114" s="59"/>
      <c r="AT114" s="59"/>
      <c r="AU114" s="113"/>
      <c r="AV114" s="113"/>
      <c r="AW114" s="113"/>
      <c r="AX114" s="59"/>
      <c r="AY114" s="59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49"/>
      <c r="BW114" s="14"/>
    </row>
    <row r="115" spans="1:75" ht="8.25" customHeight="1" x14ac:dyDescent="0.15">
      <c r="B115" s="87"/>
      <c r="C115" s="85"/>
      <c r="D115" s="85"/>
      <c r="E115" s="86"/>
      <c r="F115" s="26"/>
      <c r="G115" s="134"/>
      <c r="H115" s="134"/>
      <c r="I115" s="32" t="s">
        <v>94</v>
      </c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60"/>
      <c r="Y115" s="34" t="s">
        <v>95</v>
      </c>
      <c r="Z115" s="32"/>
      <c r="AA115" s="32"/>
      <c r="AB115" s="32"/>
      <c r="AC115" s="32"/>
      <c r="AD115" s="32"/>
      <c r="AE115" s="32"/>
      <c r="AF115" s="136"/>
      <c r="AG115" s="28"/>
      <c r="AH115" s="154" t="s">
        <v>13</v>
      </c>
      <c r="AI115" s="154"/>
      <c r="AJ115" s="154"/>
      <c r="AK115" s="33"/>
      <c r="AL115" s="33"/>
      <c r="AM115" s="33"/>
      <c r="AN115" s="29" t="s">
        <v>14</v>
      </c>
      <c r="AO115" s="29"/>
      <c r="AP115" s="33"/>
      <c r="AQ115" s="33"/>
      <c r="AR115" s="33"/>
      <c r="AS115" s="29" t="s">
        <v>15</v>
      </c>
      <c r="AT115" s="29"/>
      <c r="AU115" s="33"/>
      <c r="AV115" s="33"/>
      <c r="AW115" s="33"/>
      <c r="AX115" s="29" t="s">
        <v>16</v>
      </c>
      <c r="AY115" s="29"/>
      <c r="AZ115" s="28"/>
      <c r="BA115" s="28"/>
      <c r="BB115" s="28"/>
      <c r="BC115" s="28"/>
      <c r="BD115" s="28"/>
      <c r="BE115" s="155"/>
      <c r="BF115" s="155"/>
      <c r="BG115" s="32" t="s">
        <v>96</v>
      </c>
      <c r="BH115" s="32"/>
      <c r="BI115" s="32"/>
      <c r="BJ115" s="32"/>
      <c r="BK115" s="32"/>
      <c r="BL115" s="32"/>
      <c r="BM115" s="32"/>
      <c r="BN115" s="32"/>
      <c r="BO115" s="28"/>
      <c r="BP115" s="28"/>
      <c r="BQ115" s="28"/>
      <c r="BR115" s="28"/>
      <c r="BS115" s="28"/>
      <c r="BT115" s="28"/>
      <c r="BU115" s="28"/>
      <c r="BV115" s="60"/>
      <c r="BW115" s="14"/>
    </row>
    <row r="116" spans="1:75" ht="8.25" customHeight="1" x14ac:dyDescent="0.15">
      <c r="B116" s="87"/>
      <c r="C116" s="85"/>
      <c r="D116" s="85"/>
      <c r="E116" s="86"/>
      <c r="F116" s="47"/>
      <c r="G116" s="135"/>
      <c r="H116" s="135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49"/>
      <c r="Y116" s="142"/>
      <c r="Z116" s="131"/>
      <c r="AA116" s="131"/>
      <c r="AB116" s="131"/>
      <c r="AC116" s="131"/>
      <c r="AD116" s="131"/>
      <c r="AE116" s="131"/>
      <c r="AF116" s="143"/>
      <c r="AG116" s="50"/>
      <c r="AH116" s="133"/>
      <c r="AI116" s="133"/>
      <c r="AJ116" s="133"/>
      <c r="AK116" s="113"/>
      <c r="AL116" s="113"/>
      <c r="AM116" s="113"/>
      <c r="AN116" s="59"/>
      <c r="AO116" s="59"/>
      <c r="AP116" s="113"/>
      <c r="AQ116" s="113"/>
      <c r="AR116" s="113"/>
      <c r="AS116" s="59"/>
      <c r="AT116" s="59"/>
      <c r="AU116" s="113"/>
      <c r="AV116" s="113"/>
      <c r="AW116" s="113"/>
      <c r="AX116" s="59"/>
      <c r="AY116" s="59"/>
      <c r="AZ116" s="50"/>
      <c r="BA116" s="50"/>
      <c r="BB116" s="50"/>
      <c r="BC116" s="50"/>
      <c r="BD116" s="50"/>
      <c r="BE116" s="156"/>
      <c r="BF116" s="156"/>
      <c r="BG116" s="131"/>
      <c r="BH116" s="131"/>
      <c r="BI116" s="131"/>
      <c r="BJ116" s="131"/>
      <c r="BK116" s="131"/>
      <c r="BL116" s="131"/>
      <c r="BM116" s="131"/>
      <c r="BN116" s="131"/>
      <c r="BO116" s="50"/>
      <c r="BP116" s="50"/>
      <c r="BQ116" s="50"/>
      <c r="BR116" s="50"/>
      <c r="BS116" s="50"/>
      <c r="BT116" s="50"/>
      <c r="BU116" s="50"/>
      <c r="BV116" s="49"/>
      <c r="BW116" s="14"/>
    </row>
    <row r="117" spans="1:75" ht="8.25" customHeight="1" x14ac:dyDescent="0.15">
      <c r="B117" s="87"/>
      <c r="C117" s="85"/>
      <c r="D117" s="85"/>
      <c r="E117" s="86"/>
      <c r="F117" s="36"/>
      <c r="G117" s="134"/>
      <c r="H117" s="134"/>
      <c r="I117" s="25" t="s">
        <v>97</v>
      </c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42"/>
      <c r="Y117" s="40" t="s">
        <v>95</v>
      </c>
      <c r="Z117" s="25"/>
      <c r="AA117" s="25"/>
      <c r="AB117" s="25"/>
      <c r="AC117" s="25"/>
      <c r="AD117" s="25"/>
      <c r="AE117" s="25"/>
      <c r="AF117" s="141"/>
      <c r="AG117" s="14"/>
      <c r="AH117" s="22" t="s">
        <v>13</v>
      </c>
      <c r="AI117" s="22"/>
      <c r="AJ117" s="22"/>
      <c r="AK117" s="23"/>
      <c r="AL117" s="23"/>
      <c r="AM117" s="23"/>
      <c r="AN117" s="24" t="s">
        <v>14</v>
      </c>
      <c r="AO117" s="24"/>
      <c r="AP117" s="23"/>
      <c r="AQ117" s="23"/>
      <c r="AR117" s="23"/>
      <c r="AS117" s="24" t="s">
        <v>15</v>
      </c>
      <c r="AT117" s="24"/>
      <c r="AU117" s="23"/>
      <c r="AV117" s="23"/>
      <c r="AW117" s="23"/>
      <c r="AX117" s="24" t="s">
        <v>16</v>
      </c>
      <c r="AY117" s="2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42"/>
      <c r="BW117" s="14"/>
    </row>
    <row r="118" spans="1:75" ht="8.25" customHeight="1" x14ac:dyDescent="0.15">
      <c r="B118" s="87"/>
      <c r="C118" s="85"/>
      <c r="D118" s="85"/>
      <c r="E118" s="86"/>
      <c r="F118" s="47"/>
      <c r="G118" s="135"/>
      <c r="H118" s="135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49"/>
      <c r="Y118" s="142"/>
      <c r="Z118" s="131"/>
      <c r="AA118" s="131"/>
      <c r="AB118" s="131"/>
      <c r="AC118" s="131"/>
      <c r="AD118" s="131"/>
      <c r="AE118" s="131"/>
      <c r="AF118" s="143"/>
      <c r="AG118" s="50"/>
      <c r="AH118" s="133"/>
      <c r="AI118" s="133"/>
      <c r="AJ118" s="133"/>
      <c r="AK118" s="113"/>
      <c r="AL118" s="113"/>
      <c r="AM118" s="113"/>
      <c r="AN118" s="59"/>
      <c r="AO118" s="59"/>
      <c r="AP118" s="113"/>
      <c r="AQ118" s="113"/>
      <c r="AR118" s="113"/>
      <c r="AS118" s="59"/>
      <c r="AT118" s="59"/>
      <c r="AU118" s="113"/>
      <c r="AV118" s="113"/>
      <c r="AW118" s="113"/>
      <c r="AX118" s="59"/>
      <c r="AY118" s="59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49"/>
      <c r="BW118" s="14"/>
    </row>
    <row r="119" spans="1:75" ht="8.25" customHeight="1" x14ac:dyDescent="0.15">
      <c r="B119" s="87"/>
      <c r="C119" s="85"/>
      <c r="D119" s="85"/>
      <c r="E119" s="86"/>
      <c r="F119" s="26"/>
      <c r="G119" s="134"/>
      <c r="H119" s="134"/>
      <c r="I119" s="32" t="s">
        <v>98</v>
      </c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60"/>
      <c r="Y119" s="34" t="s">
        <v>99</v>
      </c>
      <c r="Z119" s="32"/>
      <c r="AA119" s="32"/>
      <c r="AB119" s="32"/>
      <c r="AC119" s="32"/>
      <c r="AD119" s="32"/>
      <c r="AE119" s="32"/>
      <c r="AF119" s="136"/>
      <c r="AG119" s="28"/>
      <c r="AH119" s="154" t="s">
        <v>13</v>
      </c>
      <c r="AI119" s="154"/>
      <c r="AJ119" s="154"/>
      <c r="AK119" s="33"/>
      <c r="AL119" s="33"/>
      <c r="AM119" s="33"/>
      <c r="AN119" s="29" t="s">
        <v>14</v>
      </c>
      <c r="AO119" s="29"/>
      <c r="AP119" s="33"/>
      <c r="AQ119" s="33"/>
      <c r="AR119" s="33"/>
      <c r="AS119" s="29" t="s">
        <v>15</v>
      </c>
      <c r="AT119" s="29"/>
      <c r="AU119" s="33"/>
      <c r="AV119" s="33"/>
      <c r="AW119" s="33"/>
      <c r="AX119" s="29" t="s">
        <v>16</v>
      </c>
      <c r="AY119" s="29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60"/>
      <c r="BW119" s="14"/>
    </row>
    <row r="120" spans="1:75" ht="8.25" customHeight="1" x14ac:dyDescent="0.15">
      <c r="B120" s="100"/>
      <c r="C120" s="101"/>
      <c r="D120" s="101"/>
      <c r="E120" s="102"/>
      <c r="F120" s="47"/>
      <c r="G120" s="135"/>
      <c r="H120" s="135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49"/>
      <c r="Y120" s="142"/>
      <c r="Z120" s="131"/>
      <c r="AA120" s="131"/>
      <c r="AB120" s="131"/>
      <c r="AC120" s="131"/>
      <c r="AD120" s="131"/>
      <c r="AE120" s="131"/>
      <c r="AF120" s="143"/>
      <c r="AG120" s="50"/>
      <c r="AH120" s="133"/>
      <c r="AI120" s="133"/>
      <c r="AJ120" s="133"/>
      <c r="AK120" s="113"/>
      <c r="AL120" s="113"/>
      <c r="AM120" s="113"/>
      <c r="AN120" s="59"/>
      <c r="AO120" s="59"/>
      <c r="AP120" s="113"/>
      <c r="AQ120" s="113"/>
      <c r="AR120" s="113"/>
      <c r="AS120" s="59"/>
      <c r="AT120" s="59"/>
      <c r="AU120" s="113"/>
      <c r="AV120" s="113"/>
      <c r="AW120" s="113"/>
      <c r="AX120" s="59"/>
      <c r="AY120" s="59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49"/>
      <c r="BW120" s="14"/>
    </row>
    <row r="121" spans="1:75" ht="8.25" customHeight="1" x14ac:dyDescent="0.15">
      <c r="A121" s="14"/>
      <c r="B121" s="158" t="s">
        <v>100</v>
      </c>
      <c r="C121" s="158"/>
      <c r="D121" s="158"/>
      <c r="E121" s="158"/>
      <c r="F121" s="29">
        <v>1</v>
      </c>
      <c r="G121" s="29"/>
      <c r="H121" s="32" t="s">
        <v>101</v>
      </c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136"/>
      <c r="AL121" s="76" t="s">
        <v>102</v>
      </c>
      <c r="AM121" s="77"/>
      <c r="AN121" s="77"/>
      <c r="AO121" s="77"/>
      <c r="AP121" s="77"/>
      <c r="AQ121" s="77"/>
      <c r="AR121" s="78"/>
      <c r="AS121" s="159" t="s">
        <v>103</v>
      </c>
      <c r="AT121" s="159"/>
      <c r="AU121" s="159"/>
      <c r="AV121" s="159"/>
      <c r="AW121" s="159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</row>
    <row r="122" spans="1:75" ht="8.25" customHeight="1" x14ac:dyDescent="0.15">
      <c r="A122" s="14"/>
      <c r="B122" s="160"/>
      <c r="C122" s="160"/>
      <c r="D122" s="160"/>
      <c r="E122" s="160"/>
      <c r="F122" s="24"/>
      <c r="G122" s="24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141"/>
      <c r="AL122" s="81"/>
      <c r="AM122" s="82"/>
      <c r="AN122" s="82"/>
      <c r="AO122" s="82"/>
      <c r="AP122" s="82"/>
      <c r="AQ122" s="82"/>
      <c r="AR122" s="83"/>
      <c r="AS122" s="161"/>
      <c r="AT122" s="161"/>
      <c r="AU122" s="161"/>
      <c r="AV122" s="161"/>
      <c r="AW122" s="161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</row>
    <row r="123" spans="1:75" ht="8.25" customHeight="1" x14ac:dyDescent="0.15">
      <c r="A123" s="14"/>
      <c r="B123" s="160"/>
      <c r="C123" s="160"/>
      <c r="D123" s="160"/>
      <c r="E123" s="160"/>
      <c r="F123" s="24">
        <v>2</v>
      </c>
      <c r="G123" s="24"/>
      <c r="H123" s="25" t="s">
        <v>104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141"/>
      <c r="AL123" s="81"/>
      <c r="AM123" s="82"/>
      <c r="AN123" s="82"/>
      <c r="AO123" s="82"/>
      <c r="AP123" s="82"/>
      <c r="AQ123" s="82"/>
      <c r="AR123" s="83"/>
      <c r="AS123" s="163" t="s">
        <v>80</v>
      </c>
      <c r="AT123" s="163"/>
      <c r="AU123" s="163"/>
      <c r="AV123" s="163"/>
      <c r="AW123" s="163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</row>
    <row r="124" spans="1:75" ht="8.25" customHeight="1" x14ac:dyDescent="0.15">
      <c r="A124" s="14"/>
      <c r="B124" s="160"/>
      <c r="C124" s="160"/>
      <c r="D124" s="160"/>
      <c r="E124" s="160"/>
      <c r="F124" s="24"/>
      <c r="G124" s="24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141"/>
      <c r="AL124" s="81"/>
      <c r="AM124" s="82"/>
      <c r="AN124" s="82"/>
      <c r="AO124" s="82"/>
      <c r="AP124" s="82"/>
      <c r="AQ124" s="82"/>
      <c r="AR124" s="83"/>
      <c r="AS124" s="165"/>
      <c r="AT124" s="165"/>
      <c r="AU124" s="165"/>
      <c r="AV124" s="165"/>
      <c r="AW124" s="165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162"/>
    </row>
    <row r="125" spans="1:75" ht="8.25" customHeight="1" x14ac:dyDescent="0.15">
      <c r="A125" s="14"/>
      <c r="B125" s="160"/>
      <c r="C125" s="160"/>
      <c r="D125" s="160"/>
      <c r="E125" s="160"/>
      <c r="F125" s="24"/>
      <c r="G125" s="24"/>
      <c r="H125" s="25" t="s">
        <v>105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141"/>
      <c r="AL125" s="81"/>
      <c r="AM125" s="82"/>
      <c r="AN125" s="82"/>
      <c r="AO125" s="82"/>
      <c r="AP125" s="82"/>
      <c r="AQ125" s="82"/>
      <c r="AR125" s="83"/>
      <c r="AS125" s="166" t="s">
        <v>106</v>
      </c>
      <c r="AT125" s="166"/>
      <c r="AU125" s="166"/>
      <c r="AV125" s="166"/>
      <c r="AW125" s="166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8"/>
      <c r="BL125" s="169" t="s">
        <v>88</v>
      </c>
      <c r="BM125" s="170"/>
      <c r="BN125" s="170"/>
      <c r="BO125" s="171"/>
      <c r="BP125" s="172"/>
      <c r="BQ125" s="164"/>
      <c r="BR125" s="164"/>
      <c r="BS125" s="164"/>
      <c r="BT125" s="164"/>
      <c r="BU125" s="164"/>
      <c r="BV125" s="164"/>
    </row>
    <row r="126" spans="1:75" ht="8.25" customHeight="1" x14ac:dyDescent="0.15">
      <c r="A126" s="14"/>
      <c r="B126" s="160"/>
      <c r="C126" s="160"/>
      <c r="D126" s="160"/>
      <c r="E126" s="160"/>
      <c r="F126" s="24"/>
      <c r="G126" s="24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141"/>
      <c r="AL126" s="88"/>
      <c r="AM126" s="89"/>
      <c r="AN126" s="89"/>
      <c r="AO126" s="89"/>
      <c r="AP126" s="89"/>
      <c r="AQ126" s="89"/>
      <c r="AR126" s="90"/>
      <c r="AS126" s="159"/>
      <c r="AT126" s="159"/>
      <c r="AU126" s="159"/>
      <c r="AV126" s="159"/>
      <c r="AW126" s="159"/>
      <c r="AX126" s="173"/>
      <c r="AY126" s="173"/>
      <c r="AZ126" s="173"/>
      <c r="BA126" s="173"/>
      <c r="BB126" s="173"/>
      <c r="BC126" s="173"/>
      <c r="BD126" s="173"/>
      <c r="BE126" s="173"/>
      <c r="BF126" s="173"/>
      <c r="BG126" s="173"/>
      <c r="BH126" s="173"/>
      <c r="BI126" s="173"/>
      <c r="BJ126" s="173"/>
      <c r="BK126" s="174"/>
      <c r="BL126" s="175"/>
      <c r="BM126" s="11"/>
      <c r="BN126" s="11"/>
      <c r="BO126" s="176"/>
      <c r="BP126" s="177"/>
      <c r="BQ126" s="13"/>
      <c r="BR126" s="13"/>
      <c r="BS126" s="13"/>
      <c r="BT126" s="13"/>
      <c r="BU126" s="13"/>
      <c r="BV126" s="13"/>
    </row>
  </sheetData>
  <sheetProtection sheet="1" objects="1" scenarios="1" selectLockedCells="1"/>
  <mergeCells count="305">
    <mergeCell ref="F123:G124"/>
    <mergeCell ref="H123:AK124"/>
    <mergeCell ref="AS123:AW124"/>
    <mergeCell ref="AX123:BV124"/>
    <mergeCell ref="F125:G126"/>
    <mergeCell ref="H125:AK126"/>
    <mergeCell ref="AS125:AW126"/>
    <mergeCell ref="AX125:BK126"/>
    <mergeCell ref="BL125:BO126"/>
    <mergeCell ref="BP125:BV126"/>
    <mergeCell ref="AP119:AR120"/>
    <mergeCell ref="AS119:AT120"/>
    <mergeCell ref="AU119:AW120"/>
    <mergeCell ref="AX119:AY120"/>
    <mergeCell ref="B121:E126"/>
    <mergeCell ref="F121:G122"/>
    <mergeCell ref="H121:AK122"/>
    <mergeCell ref="AL121:AR126"/>
    <mergeCell ref="AS121:AW122"/>
    <mergeCell ref="AX121:BV122"/>
    <mergeCell ref="AP117:AR118"/>
    <mergeCell ref="AS117:AT118"/>
    <mergeCell ref="AU117:AW118"/>
    <mergeCell ref="AX117:AY118"/>
    <mergeCell ref="G119:H120"/>
    <mergeCell ref="I119:W120"/>
    <mergeCell ref="Y119:AF120"/>
    <mergeCell ref="AH119:AJ120"/>
    <mergeCell ref="AK119:AM120"/>
    <mergeCell ref="AN119:AO120"/>
    <mergeCell ref="AU115:AW116"/>
    <mergeCell ref="AX115:AY116"/>
    <mergeCell ref="BE115:BF116"/>
    <mergeCell ref="BG115:BN116"/>
    <mergeCell ref="G117:H118"/>
    <mergeCell ref="I117:W118"/>
    <mergeCell ref="Y117:AF118"/>
    <mergeCell ref="AH117:AJ118"/>
    <mergeCell ref="AK117:AM118"/>
    <mergeCell ref="AN117:AO118"/>
    <mergeCell ref="AU113:AW114"/>
    <mergeCell ref="AX113:AY114"/>
    <mergeCell ref="G115:H116"/>
    <mergeCell ref="I115:W116"/>
    <mergeCell ref="Y115:AF116"/>
    <mergeCell ref="AH115:AJ116"/>
    <mergeCell ref="AK115:AM116"/>
    <mergeCell ref="AN115:AO116"/>
    <mergeCell ref="AP115:AR116"/>
    <mergeCell ref="AS115:AT116"/>
    <mergeCell ref="Y107:AF108"/>
    <mergeCell ref="AH107:BU108"/>
    <mergeCell ref="Y109:AF112"/>
    <mergeCell ref="AH109:BU112"/>
    <mergeCell ref="Y113:AF114"/>
    <mergeCell ref="AH113:AJ114"/>
    <mergeCell ref="AK113:AM114"/>
    <mergeCell ref="AN113:AO114"/>
    <mergeCell ref="AP113:AR114"/>
    <mergeCell ref="AS113:AT114"/>
    <mergeCell ref="AU103:AW104"/>
    <mergeCell ref="AX103:AY104"/>
    <mergeCell ref="G105:H106"/>
    <mergeCell ref="I105:W106"/>
    <mergeCell ref="Y105:AF106"/>
    <mergeCell ref="AH105:BU106"/>
    <mergeCell ref="Y103:AF104"/>
    <mergeCell ref="AH103:AJ104"/>
    <mergeCell ref="AK103:AM104"/>
    <mergeCell ref="AN103:AO104"/>
    <mergeCell ref="AP103:AR104"/>
    <mergeCell ref="AS103:AT104"/>
    <mergeCell ref="Y97:AF98"/>
    <mergeCell ref="AH97:BU98"/>
    <mergeCell ref="Y99:AF102"/>
    <mergeCell ref="AH99:BU100"/>
    <mergeCell ref="AH101:BF102"/>
    <mergeCell ref="BG101:BK102"/>
    <mergeCell ref="BL101:BU102"/>
    <mergeCell ref="AU93:AW94"/>
    <mergeCell ref="AX93:AY94"/>
    <mergeCell ref="G95:H96"/>
    <mergeCell ref="I95:W96"/>
    <mergeCell ref="Y95:AF96"/>
    <mergeCell ref="AH95:BU96"/>
    <mergeCell ref="Y93:AF94"/>
    <mergeCell ref="AH93:AJ94"/>
    <mergeCell ref="AK93:AM94"/>
    <mergeCell ref="AN93:AO94"/>
    <mergeCell ref="AP93:AR94"/>
    <mergeCell ref="AS93:AT94"/>
    <mergeCell ref="BC87:BI88"/>
    <mergeCell ref="G89:H90"/>
    <mergeCell ref="I89:W90"/>
    <mergeCell ref="Y89:AF90"/>
    <mergeCell ref="AH89:BU90"/>
    <mergeCell ref="G91:H92"/>
    <mergeCell ref="I91:W92"/>
    <mergeCell ref="Y91:AF92"/>
    <mergeCell ref="AH91:BU92"/>
    <mergeCell ref="G87:W88"/>
    <mergeCell ref="Z87:AO88"/>
    <mergeCell ref="AQ87:AR88"/>
    <mergeCell ref="AS87:AX88"/>
    <mergeCell ref="AY87:AZ88"/>
    <mergeCell ref="BA87:BB88"/>
    <mergeCell ref="BE85:BG86"/>
    <mergeCell ref="BH85:BI86"/>
    <mergeCell ref="BJ85:BL86"/>
    <mergeCell ref="BM85:BN86"/>
    <mergeCell ref="BO85:BQ86"/>
    <mergeCell ref="BR85:BS86"/>
    <mergeCell ref="AI85:AJ86"/>
    <mergeCell ref="AK85:AM86"/>
    <mergeCell ref="AN85:AO86"/>
    <mergeCell ref="AP85:AR86"/>
    <mergeCell ref="AS85:AT86"/>
    <mergeCell ref="BB85:BD86"/>
    <mergeCell ref="I80:W81"/>
    <mergeCell ref="G82:H83"/>
    <mergeCell ref="I82:W83"/>
    <mergeCell ref="Y83:AW84"/>
    <mergeCell ref="AX83:BV84"/>
    <mergeCell ref="H84:H86"/>
    <mergeCell ref="I84:W86"/>
    <mergeCell ref="X84:X86"/>
    <mergeCell ref="AC85:AE86"/>
    <mergeCell ref="AF85:AH86"/>
    <mergeCell ref="AY73:BU76"/>
    <mergeCell ref="G74:H75"/>
    <mergeCell ref="I74:W75"/>
    <mergeCell ref="G76:H77"/>
    <mergeCell ref="I76:W77"/>
    <mergeCell ref="Z77:AV80"/>
    <mergeCell ref="AY77:BU80"/>
    <mergeCell ref="G78:H79"/>
    <mergeCell ref="I78:W79"/>
    <mergeCell ref="G80:H81"/>
    <mergeCell ref="B68:E120"/>
    <mergeCell ref="G68:H69"/>
    <mergeCell ref="I68:W69"/>
    <mergeCell ref="Z69:AV72"/>
    <mergeCell ref="AY69:BU72"/>
    <mergeCell ref="G70:H71"/>
    <mergeCell ref="I70:W71"/>
    <mergeCell ref="G72:H73"/>
    <mergeCell ref="I72:W73"/>
    <mergeCell ref="Z73:AV76"/>
    <mergeCell ref="AY59:BU61"/>
    <mergeCell ref="AY62:BU63"/>
    <mergeCell ref="AK64:AW66"/>
    <mergeCell ref="AY64:BU66"/>
    <mergeCell ref="Y67:AW68"/>
    <mergeCell ref="AX67:BV68"/>
    <mergeCell ref="AY50:BU52"/>
    <mergeCell ref="I53:Q56"/>
    <mergeCell ref="AY53:BU54"/>
    <mergeCell ref="S54:AF55"/>
    <mergeCell ref="AH54:AI55"/>
    <mergeCell ref="AK55:AW63"/>
    <mergeCell ref="AY55:BU58"/>
    <mergeCell ref="F57:Q58"/>
    <mergeCell ref="S58:AI65"/>
    <mergeCell ref="H59:O66"/>
    <mergeCell ref="BE43:BI44"/>
    <mergeCell ref="F45:H56"/>
    <mergeCell ref="I45:Q48"/>
    <mergeCell ref="S46:AF47"/>
    <mergeCell ref="AH46:AI47"/>
    <mergeCell ref="AK46:AW54"/>
    <mergeCell ref="AY46:BU49"/>
    <mergeCell ref="I49:Q52"/>
    <mergeCell ref="S50:AF51"/>
    <mergeCell ref="AH50:AI51"/>
    <mergeCell ref="AY40:BU41"/>
    <mergeCell ref="F41:Q44"/>
    <mergeCell ref="R41:Z42"/>
    <mergeCell ref="AB41:AJ42"/>
    <mergeCell ref="AK42:AW45"/>
    <mergeCell ref="R43:X44"/>
    <mergeCell ref="Y43:Z44"/>
    <mergeCell ref="AB43:AG44"/>
    <mergeCell ref="AH43:AI44"/>
    <mergeCell ref="AY43:BC44"/>
    <mergeCell ref="B35:E63"/>
    <mergeCell ref="F37:Q40"/>
    <mergeCell ref="AY37:BU39"/>
    <mergeCell ref="R38:T39"/>
    <mergeCell ref="U38:W39"/>
    <mergeCell ref="X38:Y39"/>
    <mergeCell ref="Z38:AB39"/>
    <mergeCell ref="AC38:AD39"/>
    <mergeCell ref="AE38:AG39"/>
    <mergeCell ref="AH38:AI39"/>
    <mergeCell ref="F33:Q36"/>
    <mergeCell ref="AK33:AW41"/>
    <mergeCell ref="AY33:BU36"/>
    <mergeCell ref="R34:T35"/>
    <mergeCell ref="U34:W35"/>
    <mergeCell ref="X34:Y35"/>
    <mergeCell ref="Z34:AB35"/>
    <mergeCell ref="AC34:AD35"/>
    <mergeCell ref="AE34:AG35"/>
    <mergeCell ref="AH34:AI35"/>
    <mergeCell ref="BF30:BG31"/>
    <mergeCell ref="BI30:BJ31"/>
    <mergeCell ref="BL30:BN31"/>
    <mergeCell ref="BO30:BP31"/>
    <mergeCell ref="BQ30:BS31"/>
    <mergeCell ref="BT30:BU31"/>
    <mergeCell ref="BF28:BG29"/>
    <mergeCell ref="BI28:BJ29"/>
    <mergeCell ref="BL28:BN29"/>
    <mergeCell ref="BO28:BP29"/>
    <mergeCell ref="BQ28:BS29"/>
    <mergeCell ref="BT28:BU29"/>
    <mergeCell ref="AG27:AP28"/>
    <mergeCell ref="AQ27:AQ28"/>
    <mergeCell ref="AR27:AW32"/>
    <mergeCell ref="AX28:AZ29"/>
    <mergeCell ref="BA28:BB29"/>
    <mergeCell ref="BC28:BE29"/>
    <mergeCell ref="N29:AP30"/>
    <mergeCell ref="AX30:AZ31"/>
    <mergeCell ref="BA30:BB31"/>
    <mergeCell ref="BC30:BE31"/>
    <mergeCell ref="C27:K32"/>
    <mergeCell ref="N27:O28"/>
    <mergeCell ref="Q27:S28"/>
    <mergeCell ref="T27:U28"/>
    <mergeCell ref="V27:Y28"/>
    <mergeCell ref="AC27:AF28"/>
    <mergeCell ref="N31:AP32"/>
    <mergeCell ref="BT20:BU21"/>
    <mergeCell ref="C22:K24"/>
    <mergeCell ref="N22:AP24"/>
    <mergeCell ref="AR22:BL23"/>
    <mergeCell ref="AS24:BU26"/>
    <mergeCell ref="C25:K26"/>
    <mergeCell ref="N25:AP26"/>
    <mergeCell ref="BP18:BS19"/>
    <mergeCell ref="C20:K21"/>
    <mergeCell ref="M20:X21"/>
    <mergeCell ref="Y20:Y21"/>
    <mergeCell ref="Z20:AP21"/>
    <mergeCell ref="AQ20:AQ21"/>
    <mergeCell ref="AS20:BS21"/>
    <mergeCell ref="N18:AP19"/>
    <mergeCell ref="BA18:BC19"/>
    <mergeCell ref="BD18:BG19"/>
    <mergeCell ref="BH18:BI19"/>
    <mergeCell ref="BJ18:BM19"/>
    <mergeCell ref="BN18:BO19"/>
    <mergeCell ref="N16:AP17"/>
    <mergeCell ref="AS16:AW17"/>
    <mergeCell ref="AX16:BF17"/>
    <mergeCell ref="BG16:BJ17"/>
    <mergeCell ref="BK16:BO17"/>
    <mergeCell ref="BP16:BS17"/>
    <mergeCell ref="AG14:AP15"/>
    <mergeCell ref="AQ14:AQ15"/>
    <mergeCell ref="AR14:BG15"/>
    <mergeCell ref="BH14:BK15"/>
    <mergeCell ref="BL14:BU15"/>
    <mergeCell ref="BV14:BV15"/>
    <mergeCell ref="BQ10:BS11"/>
    <mergeCell ref="BT10:BU11"/>
    <mergeCell ref="B12:P13"/>
    <mergeCell ref="AA12:AT13"/>
    <mergeCell ref="C14:K19"/>
    <mergeCell ref="N14:O15"/>
    <mergeCell ref="Q14:S15"/>
    <mergeCell ref="T14:U15"/>
    <mergeCell ref="V14:Y15"/>
    <mergeCell ref="AC14:AF15"/>
    <mergeCell ref="N9:AW11"/>
    <mergeCell ref="BD10:BF11"/>
    <mergeCell ref="BG10:BI11"/>
    <mergeCell ref="BJ10:BK11"/>
    <mergeCell ref="BL10:BN11"/>
    <mergeCell ref="BO10:BP11"/>
    <mergeCell ref="BH4:BL8"/>
    <mergeCell ref="BM4:BQ8"/>
    <mergeCell ref="BR4:BV8"/>
    <mergeCell ref="P6:X8"/>
    <mergeCell ref="Y6:AB8"/>
    <mergeCell ref="AC6:AF8"/>
    <mergeCell ref="AG6:AJ8"/>
    <mergeCell ref="AK6:AN8"/>
    <mergeCell ref="AX2:BB3"/>
    <mergeCell ref="BC2:BG3"/>
    <mergeCell ref="BH2:BL3"/>
    <mergeCell ref="BM2:BQ3"/>
    <mergeCell ref="BR2:BV3"/>
    <mergeCell ref="P4:X5"/>
    <mergeCell ref="Y4:AB5"/>
    <mergeCell ref="AO4:AW8"/>
    <mergeCell ref="AX4:BB8"/>
    <mergeCell ref="BC4:BG8"/>
    <mergeCell ref="N2:O8"/>
    <mergeCell ref="P2:AB3"/>
    <mergeCell ref="AC2:AF5"/>
    <mergeCell ref="AG2:AJ5"/>
    <mergeCell ref="AK2:AN5"/>
    <mergeCell ref="AO2:AW3"/>
  </mergeCells>
  <phoneticPr fontId="4"/>
  <dataValidations count="2">
    <dataValidation type="list" showInputMessage="1" showErrorMessage="1" sqref="BE43">
      <formula1>"１ヵ月,２ヵ月,３ヵ月,４ヵ月,  "</formula1>
    </dataValidation>
    <dataValidation type="list" allowBlank="1" showInputMessage="1" showErrorMessage="1" sqref="AY43">
      <formula1>"有り,無し"</formula1>
    </dataValidation>
  </dataValidations>
  <printOptions horizontalCentered="1"/>
  <pageMargins left="0.70866141732283472" right="0.51181102362204722" top="0.55118110236220474" bottom="0.35433070866141736" header="0.31496062992125984" footer="0.31496062992125984"/>
  <pageSetup paperSize="9" scale="83" fitToHeight="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56</xdr:col>
                    <xdr:colOff>19050</xdr:colOff>
                    <xdr:row>113</xdr:row>
                    <xdr:rowOff>95250</xdr:rowOff>
                  </from>
                  <to>
                    <xdr:col>58</xdr:col>
                    <xdr:colOff>9525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19050</xdr:colOff>
                    <xdr:row>113</xdr:row>
                    <xdr:rowOff>95250</xdr:rowOff>
                  </from>
                  <to>
                    <xdr:col>8</xdr:col>
                    <xdr:colOff>9525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19050</xdr:colOff>
                    <xdr:row>115</xdr:row>
                    <xdr:rowOff>95250</xdr:rowOff>
                  </from>
                  <to>
                    <xdr:col>8</xdr:col>
                    <xdr:colOff>9525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19050</xdr:colOff>
                    <xdr:row>117</xdr:row>
                    <xdr:rowOff>95250</xdr:rowOff>
                  </from>
                  <to>
                    <xdr:col>8</xdr:col>
                    <xdr:colOff>9525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19050</xdr:colOff>
                    <xdr:row>103</xdr:row>
                    <xdr:rowOff>95250</xdr:rowOff>
                  </from>
                  <to>
                    <xdr:col>8</xdr:col>
                    <xdr:colOff>9525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19050</xdr:colOff>
                    <xdr:row>93</xdr:row>
                    <xdr:rowOff>95250</xdr:rowOff>
                  </from>
                  <to>
                    <xdr:col>8</xdr:col>
                    <xdr:colOff>9525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19050</xdr:colOff>
                    <xdr:row>89</xdr:row>
                    <xdr:rowOff>95250</xdr:rowOff>
                  </from>
                  <to>
                    <xdr:col>8</xdr:col>
                    <xdr:colOff>9525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19050</xdr:colOff>
                    <xdr:row>87</xdr:row>
                    <xdr:rowOff>95250</xdr:rowOff>
                  </from>
                  <to>
                    <xdr:col>8</xdr:col>
                    <xdr:colOff>9525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19050</xdr:colOff>
                    <xdr:row>80</xdr:row>
                    <xdr:rowOff>95250</xdr:rowOff>
                  </from>
                  <to>
                    <xdr:col>8</xdr:col>
                    <xdr:colOff>9525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19050</xdr:colOff>
                    <xdr:row>78</xdr:row>
                    <xdr:rowOff>95250</xdr:rowOff>
                  </from>
                  <to>
                    <xdr:col>8</xdr:col>
                    <xdr:colOff>9525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19050</xdr:colOff>
                    <xdr:row>76</xdr:row>
                    <xdr:rowOff>95250</xdr:rowOff>
                  </from>
                  <to>
                    <xdr:col>8</xdr:col>
                    <xdr:colOff>9525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19050</xdr:colOff>
                    <xdr:row>74</xdr:row>
                    <xdr:rowOff>95250</xdr:rowOff>
                  </from>
                  <to>
                    <xdr:col>8</xdr:col>
                    <xdr:colOff>9525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19050</xdr:colOff>
                    <xdr:row>72</xdr:row>
                    <xdr:rowOff>95250</xdr:rowOff>
                  </from>
                  <to>
                    <xdr:col>8</xdr:col>
                    <xdr:colOff>9525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19050</xdr:colOff>
                    <xdr:row>70</xdr:row>
                    <xdr:rowOff>95250</xdr:rowOff>
                  </from>
                  <to>
                    <xdr:col>8</xdr:col>
                    <xdr:colOff>9525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19050</xdr:colOff>
                    <xdr:row>68</xdr:row>
                    <xdr:rowOff>95250</xdr:rowOff>
                  </from>
                  <to>
                    <xdr:col>8</xdr:col>
                    <xdr:colOff>9525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19050</xdr:colOff>
                    <xdr:row>66</xdr:row>
                    <xdr:rowOff>95250</xdr:rowOff>
                  </from>
                  <to>
                    <xdr:col>8</xdr:col>
                    <xdr:colOff>9525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42</xdr:col>
                    <xdr:colOff>19050</xdr:colOff>
                    <xdr:row>85</xdr:row>
                    <xdr:rowOff>95250</xdr:rowOff>
                  </from>
                  <to>
                    <xdr:col>44</xdr:col>
                    <xdr:colOff>9525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52</xdr:col>
                    <xdr:colOff>19050</xdr:colOff>
                    <xdr:row>85</xdr:row>
                    <xdr:rowOff>95250</xdr:rowOff>
                  </from>
                  <to>
                    <xdr:col>54</xdr:col>
                    <xdr:colOff>9525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設立・設置・異動申告書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2021-03-28T06:32:59Z</dcterms:modified>
</cp:coreProperties>
</file>